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1E3AEA7B-5709-4FCF-8BA1-0EC92CC9CA0B}" xr6:coauthVersionLast="47" xr6:coauthVersionMax="47" xr10:uidLastSave="{00000000-0000-0000-0000-000000000000}"/>
  <bookViews>
    <workbookView xWindow="-108" yWindow="-108" windowWidth="23256" windowHeight="13896" tabRatio="913" firstSheet="1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 (1)" sheetId="114" r:id="rId4"/>
    <sheet name="Multi-Sheet Chart" sheetId="113" r:id="rId5"/>
    <sheet name="Sheet1" sheetId="55" r:id="rId6"/>
    <sheet name="Sheet2" sheetId="61" r:id="rId7"/>
    <sheet name="Sheet3" sheetId="62" r:id="rId8"/>
    <sheet name="Sheet_4" sheetId="63" r:id="rId9"/>
    <sheet name="Sheet5" sheetId="64" r:id="rId10"/>
    <sheet name="Sheet6" sheetId="65" r:id="rId11"/>
    <sheet name="1" sheetId="76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<sst xmlns="http://schemas.openxmlformats.org/spreadsheetml/2006/main" count="22" uniqueCount="22">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</sst>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Sheet1!$A$2:$A$172</c:f>
              <c:numCache>
                <c:formatCode>General</c:formatCode>
                <c:ptCount val="171"/>
                <c:pt idx="0">
                  <c:v>3.6941500000000002E-2</c:v>
                </c:pt>
                <c:pt idx="1">
                  <c:v>3.8800199999999993E-2</c:v>
                </c:pt>
                <c:pt idx="2">
                  <c:v>4.0547100000000003E-2</c:v>
                </c:pt>
                <c:pt idx="3">
                  <c:v>4.8485199999999992E-2</c:v>
                </c:pt>
                <c:pt idx="4">
                  <c:v>4.9417699999999995E-2</c:v>
                </c:pt>
                <c:pt idx="5">
                  <c:v>5.0834199999999996E-2</c:v>
                </c:pt>
                <c:pt idx="6">
                  <c:v>5.9765799999999994E-2</c:v>
                </c:pt>
                <c:pt idx="7">
                  <c:v>6.4683599999999994E-2</c:v>
                </c:pt>
                <c:pt idx="8">
                  <c:v>6.6160399999999994E-2</c:v>
                </c:pt>
                <c:pt idx="9">
                  <c:v>7.2713100000000003E-2</c:v>
                </c:pt>
                <c:pt idx="10">
                  <c:v>7.6607700000000001E-2</c:v>
                </c:pt>
                <c:pt idx="11">
                  <c:v>8.2279799999999986E-2</c:v>
                </c:pt>
                <c:pt idx="12">
                  <c:v>8.42561E-2</c:v>
                </c:pt>
                <c:pt idx="13">
                  <c:v>9.1412199999999999E-2</c:v>
                </c:pt>
                <c:pt idx="14">
                  <c:v>9.8631699999999989E-2</c:v>
                </c:pt>
                <c:pt idx="15">
                  <c:v>0.10873579999999999</c:v>
                </c:pt>
                <c:pt idx="16">
                  <c:v>0.1118676</c:v>
                </c:pt>
                <c:pt idx="17">
                  <c:v>0.13893800000000001</c:v>
                </c:pt>
                <c:pt idx="18">
                  <c:v>0.16486509999999999</c:v>
                </c:pt>
                <c:pt idx="19">
                  <c:v>0.2053161</c:v>
                </c:pt>
                <c:pt idx="20">
                  <c:v>0.2695613</c:v>
                </c:pt>
                <c:pt idx="21">
                  <c:v>0.29774709999999999</c:v>
                </c:pt>
                <c:pt idx="22">
                  <c:v>0.30842220000000004</c:v>
                </c:pt>
                <c:pt idx="23">
                  <c:v>0.32026749999999998</c:v>
                </c:pt>
                <c:pt idx="24">
                  <c:v>0.32232040000000001</c:v>
                </c:pt>
                <c:pt idx="25">
                  <c:v>0.35363919999999999</c:v>
                </c:pt>
                <c:pt idx="26">
                  <c:v>0.3696662</c:v>
                </c:pt>
                <c:pt idx="27">
                  <c:v>0.38464969999999998</c:v>
                </c:pt>
                <c:pt idx="28">
                  <c:v>0.4081283</c:v>
                </c:pt>
                <c:pt idx="29">
                  <c:v>0.40879149999999997</c:v>
                </c:pt>
                <c:pt idx="30">
                  <c:v>0.42122459999999995</c:v>
                </c:pt>
                <c:pt idx="31">
                  <c:v>0.43169170000000001</c:v>
                </c:pt>
                <c:pt idx="32">
                  <c:v>0.43204659999999995</c:v>
                </c:pt>
                <c:pt idx="33">
                  <c:v>0.45529299999999995</c:v>
                </c:pt>
                <c:pt idx="34">
                  <c:v>0.46188989999999996</c:v>
                </c:pt>
                <c:pt idx="35">
                  <c:v>0.46550499999999995</c:v>
                </c:pt>
                <c:pt idx="36">
                  <c:v>0.4795623</c:v>
                </c:pt>
                <c:pt idx="37">
                  <c:v>0.48902369999999995</c:v>
                </c:pt>
                <c:pt idx="38">
                  <c:v>0.50432469999999996</c:v>
                </c:pt>
                <c:pt idx="39">
                  <c:v>0.52672580000000002</c:v>
                </c:pt>
                <c:pt idx="40">
                  <c:v>0.52786909999999998</c:v>
                </c:pt>
                <c:pt idx="41">
                  <c:v>0.55281469999999999</c:v>
                </c:pt>
                <c:pt idx="42">
                  <c:v>0.57136620000000005</c:v>
                </c:pt>
                <c:pt idx="43">
                  <c:v>0.58787829999999996</c:v>
                </c:pt>
                <c:pt idx="44">
                  <c:v>0.59045539999999996</c:v>
                </c:pt>
                <c:pt idx="45">
                  <c:v>0.60782460000000005</c:v>
                </c:pt>
                <c:pt idx="46">
                  <c:v>0.61950810000000001</c:v>
                </c:pt>
                <c:pt idx="47">
                  <c:v>0.6262259</c:v>
                </c:pt>
                <c:pt idx="48">
                  <c:v>0.64377829999999991</c:v>
                </c:pt>
                <c:pt idx="49">
                  <c:v>0.65468419999999994</c:v>
                </c:pt>
                <c:pt idx="50">
                  <c:v>0.6628172</c:v>
                </c:pt>
                <c:pt idx="51">
                  <c:v>0.67389919999999992</c:v>
                </c:pt>
                <c:pt idx="52">
                  <c:v>0.69110059999999995</c:v>
                </c:pt>
                <c:pt idx="53">
                  <c:v>0.69618279999999999</c:v>
                </c:pt>
                <c:pt idx="54">
                  <c:v>0.70486839999999995</c:v>
                </c:pt>
                <c:pt idx="55">
                  <c:v>0.71777659999999999</c:v>
                </c:pt>
                <c:pt idx="56">
                  <c:v>0.72477939999999996</c:v>
                </c:pt>
                <c:pt idx="57">
                  <c:v>0.73582449999999999</c:v>
                </c:pt>
                <c:pt idx="58">
                  <c:v>0.73895069999999996</c:v>
                </c:pt>
                <c:pt idx="59">
                  <c:v>0.7484558</c:v>
                </c:pt>
                <c:pt idx="60">
                  <c:v>0.75761149999999999</c:v>
                </c:pt>
                <c:pt idx="61">
                  <c:v>0.76272709999999999</c:v>
                </c:pt>
                <c:pt idx="62">
                  <c:v>0.76578469999999998</c:v>
                </c:pt>
                <c:pt idx="63">
                  <c:v>0.77190479999999995</c:v>
                </c:pt>
                <c:pt idx="64">
                  <c:v>0.78458419999999995</c:v>
                </c:pt>
                <c:pt idx="65">
                  <c:v>0.7870857</c:v>
                </c:pt>
                <c:pt idx="66">
                  <c:v>0.80180129999999994</c:v>
                </c:pt>
                <c:pt idx="67">
                  <c:v>0.81430609999999992</c:v>
                </c:pt>
                <c:pt idx="68">
                  <c:v>0.83340159999999996</c:v>
                </c:pt>
                <c:pt idx="69">
                  <c:v>0.83718559999999997</c:v>
                </c:pt>
                <c:pt idx="70">
                  <c:v>0.8507555</c:v>
                </c:pt>
                <c:pt idx="71">
                  <c:v>0.85220759999999995</c:v>
                </c:pt>
                <c:pt idx="72">
                  <c:v>0.86699799999999994</c:v>
                </c:pt>
                <c:pt idx="73">
                  <c:v>0.86959900000000001</c:v>
                </c:pt>
                <c:pt idx="74">
                  <c:v>0.89615990000000001</c:v>
                </c:pt>
                <c:pt idx="75">
                  <c:v>0.91070249999999997</c:v>
                </c:pt>
                <c:pt idx="76">
                  <c:v>0.91165479999999999</c:v>
                </c:pt>
                <c:pt idx="77">
                  <c:v>0.91188609999999992</c:v>
                </c:pt>
                <c:pt idx="78">
                  <c:v>0.92166939999999997</c:v>
                </c:pt>
                <c:pt idx="79">
                  <c:v>0.92281659999999999</c:v>
                </c:pt>
                <c:pt idx="80">
                  <c:v>0.93437079999999995</c:v>
                </c:pt>
                <c:pt idx="81">
                  <c:v>0.96394349999999995</c:v>
                </c:pt>
                <c:pt idx="82">
                  <c:v>0.99488789999999994</c:v>
                </c:pt>
                <c:pt idx="83">
                  <c:v>1.0084119</c:v>
                </c:pt>
                <c:pt idx="84">
                  <c:v>1.0182263</c:v>
                </c:pt>
                <c:pt idx="85">
                  <c:v>1.0261406</c:v>
                </c:pt>
                <c:pt idx="86">
                  <c:v>1.0296742999999999</c:v>
                </c:pt>
                <c:pt idx="87">
                  <c:v>1.0447184</c:v>
                </c:pt>
                <c:pt idx="88">
                  <c:v>1.0631305</c:v>
                </c:pt>
                <c:pt idx="89">
                  <c:v>1.08331</c:v>
                </c:pt>
                <c:pt idx="90">
                  <c:v>1.1038448000000001</c:v>
                </c:pt>
                <c:pt idx="91">
                  <c:v>1.1057768000000001</c:v>
                </c:pt>
                <c:pt idx="92">
                  <c:v>1.134665</c:v>
                </c:pt>
                <c:pt idx="93">
                  <c:v>1.1520191000000002</c:v>
                </c:pt>
                <c:pt idx="94">
                  <c:v>1.1670130000000001</c:v>
                </c:pt>
                <c:pt idx="95">
                  <c:v>1.1913804000000001</c:v>
                </c:pt>
                <c:pt idx="96">
                  <c:v>1.2059183</c:v>
                </c:pt>
                <c:pt idx="97">
                  <c:v>1.2222266000000002</c:v>
                </c:pt>
                <c:pt idx="98">
                  <c:v>1.2253127000000001</c:v>
                </c:pt>
                <c:pt idx="99">
                  <c:v>1.2297040000000001</c:v>
                </c:pt>
                <c:pt idx="100">
                  <c:v>1.238226</c:v>
                </c:pt>
                <c:pt idx="101">
                  <c:v>1.2394729</c:v>
                </c:pt>
                <c:pt idx="102">
                  <c:v>1.2534121</c:v>
                </c:pt>
                <c:pt idx="103">
                  <c:v>1.2619096000000001</c:v>
                </c:pt>
                <c:pt idx="104">
                  <c:v>1.2653868000000001</c:v>
                </c:pt>
                <c:pt idx="105">
                  <c:v>1.2963539000000002</c:v>
                </c:pt>
                <c:pt idx="106">
                  <c:v>1.3291494000000001</c:v>
                </c:pt>
                <c:pt idx="107">
                  <c:v>1.3417616000000001</c:v>
                </c:pt>
                <c:pt idx="108">
                  <c:v>1.3663826000000001</c:v>
                </c:pt>
                <c:pt idx="109">
                  <c:v>1.3688077000000001</c:v>
                </c:pt>
                <c:pt idx="110">
                  <c:v>1.3906151</c:v>
                </c:pt>
                <c:pt idx="111">
                  <c:v>1.4023938</c:v>
                </c:pt>
                <c:pt idx="112">
                  <c:v>1.417613</c:v>
                </c:pt>
                <c:pt idx="113">
                  <c:v>1.4468032000000002</c:v>
                </c:pt>
                <c:pt idx="114">
                  <c:v>1.4633142000000001</c:v>
                </c:pt>
                <c:pt idx="115">
                  <c:v>1.5205935000000002</c:v>
                </c:pt>
                <c:pt idx="116">
                  <c:v>1.5530692000000001</c:v>
                </c:pt>
                <c:pt idx="117">
                  <c:v>1.5840899000000002</c:v>
                </c:pt>
                <c:pt idx="118">
                  <c:v>1.6074582000000002</c:v>
                </c:pt>
                <c:pt idx="119">
                  <c:v>1.6076535000000001</c:v>
                </c:pt>
                <c:pt idx="120">
                  <c:v>1.6344343000000001</c:v>
                </c:pt>
                <c:pt idx="121">
                  <c:v>1.6645759</c:v>
                </c:pt>
                <c:pt idx="122">
                  <c:v>1.6658834</c:v>
                </c:pt>
                <c:pt idx="123">
                  <c:v>1.7017873000000001</c:v>
                </c:pt>
                <c:pt idx="124">
                  <c:v>1.7639713000000001</c:v>
                </c:pt>
                <c:pt idx="125">
                  <c:v>1.8021842000000001</c:v>
                </c:pt>
                <c:pt idx="126">
                  <c:v>1.8273396000000002</c:v>
                </c:pt>
                <c:pt idx="127">
                  <c:v>1.8417249</c:v>
                </c:pt>
                <c:pt idx="128">
                  <c:v>1.8995486000000001</c:v>
                </c:pt>
                <c:pt idx="129">
                  <c:v>1.9324440000000001</c:v>
                </c:pt>
                <c:pt idx="130">
                  <c:v>1.9656249000000001</c:v>
                </c:pt>
                <c:pt idx="131">
                  <c:v>2.0247275</c:v>
                </c:pt>
                <c:pt idx="132">
                  <c:v>2.0391639000000001</c:v>
                </c:pt>
                <c:pt idx="133">
                  <c:v>2.0551808999999999</c:v>
                </c:pt>
                <c:pt idx="134">
                  <c:v>2.0613798999999999</c:v>
                </c:pt>
                <c:pt idx="135">
                  <c:v>2.0835178999999999</c:v>
                </c:pt>
                <c:pt idx="136">
                  <c:v>2.1194255000000002</c:v>
                </c:pt>
                <c:pt idx="137">
                  <c:v>2.1868452999999999</c:v>
                </c:pt>
                <c:pt idx="138">
                  <c:v>2.2048747</c:v>
                </c:pt>
                <c:pt idx="139">
                  <c:v>2.2684368999999998</c:v>
                </c:pt>
                <c:pt idx="140">
                  <c:v>2.2884468999999998</c:v>
                </c:pt>
                <c:pt idx="141">
                  <c:v>2.3315414999999997</c:v>
                </c:pt>
                <c:pt idx="142">
                  <c:v>2.4791156999999999</c:v>
                </c:pt>
                <c:pt idx="143">
                  <c:v>2.5901128999999998</c:v>
                </c:pt>
                <c:pt idx="144">
                  <c:v>2.7075323999999998</c:v>
                </c:pt>
                <c:pt idx="145">
                  <c:v>2.7382950999999998</c:v>
                </c:pt>
                <c:pt idx="146">
                  <c:v>2.8256375999999999</c:v>
                </c:pt>
                <c:pt idx="147">
                  <c:v>2.9052794</c:v>
                </c:pt>
                <c:pt idx="148">
                  <c:v>2.9627744999999996</c:v>
                </c:pt>
                <c:pt idx="149">
                  <c:v>2.9901117999999998</c:v>
                </c:pt>
                <c:pt idx="150">
                  <c:v>3.0213847</c:v>
                </c:pt>
                <c:pt idx="151">
                  <c:v>3.101248</c:v>
                </c:pt>
                <c:pt idx="152">
                  <c:v>3.1321620999999999</c:v>
                </c:pt>
                <c:pt idx="153">
                  <c:v>3.1391635</c:v>
                </c:pt>
                <c:pt idx="154">
                  <c:v>3.1491202999999999</c:v>
                </c:pt>
                <c:pt idx="155">
                  <c:v>3.1742784999999998</c:v>
                </c:pt>
                <c:pt idx="156">
                  <c:v>3.1884037999999997</c:v>
                </c:pt>
                <c:pt idx="157">
                  <c:v>3.2186679999999996</c:v>
                </c:pt>
                <c:pt idx="158">
                  <c:v>3.2785813999999998</c:v>
                </c:pt>
                <c:pt idx="159">
                  <c:v>3.4024669999999997</c:v>
                </c:pt>
                <c:pt idx="160">
                  <c:v>3.5745655999999997</c:v>
                </c:pt>
                <c:pt idx="161">
                  <c:v>3.6093756999999997</c:v>
                </c:pt>
                <c:pt idx="162">
                  <c:v>3.6639225</c:v>
                </c:pt>
                <c:pt idx="163">
                  <c:v>3.7289616999999997</c:v>
                </c:pt>
                <c:pt idx="164">
                  <c:v>3.7740232999999996</c:v>
                </c:pt>
                <c:pt idx="165">
                  <c:v>3.9132975999999999</c:v>
                </c:pt>
                <c:pt idx="166">
                  <c:v>4.0149087999999997</c:v>
                </c:pt>
                <c:pt idx="167">
                  <c:v>4.1946237000000002</c:v>
                </c:pt>
                <c:pt idx="168">
                  <c:v>4.2172777999999997</c:v>
                </c:pt>
                <c:pt idx="169">
                  <c:v>4.2729021999999999</c:v>
                </c:pt>
                <c:pt idx="170">
                  <c:v>4.3796831999999997</c:v>
                </c:pt>
              </c:numCache>
            </c:numRef>
          </c:xVal>
          <c:yVal>
            <c:numRef>
              <c:f>Sheet1!$B$2:$B$172</c:f>
              <c:numCache>
                <c:formatCode>General</c:formatCode>
                <c:ptCount val="171"/>
                <c:pt idx="0">
                  <c:v>-1.4433</c:v>
                </c:pt>
                <c:pt idx="1">
                  <c:v>-1.7807000000000002</c:v>
                </c:pt>
                <c:pt idx="2">
                  <c:v>-1.7892999999999999</c:v>
                </c:pt>
                <c:pt idx="3">
                  <c:v>-0.67220000000000002</c:v>
                </c:pt>
                <c:pt idx="4">
                  <c:v>-1.4408999999999998</c:v>
                </c:pt>
                <c:pt idx="5">
                  <c:v>-1.6435999999999999</c:v>
                </c:pt>
                <c:pt idx="6">
                  <c:v>-0.62439999999999996</c:v>
                </c:pt>
                <c:pt idx="7">
                  <c:v>-1.3944000000000001</c:v>
                </c:pt>
                <c:pt idx="8">
                  <c:v>2.1438999999999999</c:v>
                </c:pt>
                <c:pt idx="9">
                  <c:v>-1.6463000000000001</c:v>
                </c:pt>
                <c:pt idx="10">
                  <c:v>-0.96870000000000001</c:v>
                </c:pt>
                <c:pt idx="11">
                  <c:v>-1.1794</c:v>
                </c:pt>
                <c:pt idx="12">
                  <c:v>-0.95529999999999993</c:v>
                </c:pt>
                <c:pt idx="13">
                  <c:v>2.3E-3</c:v>
                </c:pt>
                <c:pt idx="14">
                  <c:v>0.62049999999999994</c:v>
                </c:pt>
                <c:pt idx="15">
                  <c:v>1.1739999999999999</c:v>
                </c:pt>
                <c:pt idx="16">
                  <c:v>-8.7899999999999992E-2</c:v>
                </c:pt>
                <c:pt idx="17">
                  <c:v>-0.72719999999999996</c:v>
                </c:pt>
                <c:pt idx="18">
                  <c:v>-2.2005000000000003</c:v>
                </c:pt>
                <c:pt idx="19">
                  <c:v>-5.7365999999999993</c:v>
                </c:pt>
                <c:pt idx="20">
                  <c:v>-8.7419999999999991</c:v>
                </c:pt>
                <c:pt idx="21">
                  <c:v>-11.2478</c:v>
                </c:pt>
                <c:pt idx="22">
                  <c:v>-10.957400000000002</c:v>
                </c:pt>
                <c:pt idx="23">
                  <c:v>-11.472700000000001</c:v>
                </c:pt>
                <c:pt idx="24">
                  <c:v>-10.877599999999999</c:v>
                </c:pt>
                <c:pt idx="25">
                  <c:v>-14.0352</c:v>
                </c:pt>
                <c:pt idx="26">
                  <c:v>-13.319299999999998</c:v>
                </c:pt>
                <c:pt idx="27">
                  <c:v>-13.116299999999999</c:v>
                </c:pt>
                <c:pt idx="28">
                  <c:v>-13.9495</c:v>
                </c:pt>
                <c:pt idx="29">
                  <c:v>-13.6014</c:v>
                </c:pt>
                <c:pt idx="30">
                  <c:v>-14.189500000000001</c:v>
                </c:pt>
                <c:pt idx="31">
                  <c:v>-13.501600000000002</c:v>
                </c:pt>
                <c:pt idx="32">
                  <c:v>-14.5273</c:v>
                </c:pt>
                <c:pt idx="33">
                  <c:v>-14.1633</c:v>
                </c:pt>
                <c:pt idx="34">
                  <c:v>-13.502599999999999</c:v>
                </c:pt>
                <c:pt idx="35">
                  <c:v>-14.128500000000001</c:v>
                </c:pt>
                <c:pt idx="36">
                  <c:v>-15.0968</c:v>
                </c:pt>
                <c:pt idx="37">
                  <c:v>-15.3713</c:v>
                </c:pt>
                <c:pt idx="38">
                  <c:v>-15.144299999999999</c:v>
                </c:pt>
                <c:pt idx="39">
                  <c:v>-15.4407</c:v>
                </c:pt>
                <c:pt idx="40">
                  <c:v>-16.116800000000001</c:v>
                </c:pt>
                <c:pt idx="41">
                  <c:v>-16.172000000000001</c:v>
                </c:pt>
                <c:pt idx="42">
                  <c:v>-15.455299999999999</c:v>
                </c:pt>
                <c:pt idx="43">
                  <c:v>-14.153499999999999</c:v>
                </c:pt>
                <c:pt idx="44">
                  <c:v>-15.222100000000001</c:v>
                </c:pt>
                <c:pt idx="45">
                  <c:v>-15.0899</c:v>
                </c:pt>
                <c:pt idx="46">
                  <c:v>-13.907</c:v>
                </c:pt>
                <c:pt idx="47">
                  <c:v>-14.385</c:v>
                </c:pt>
                <c:pt idx="48">
                  <c:v>-14.7806</c:v>
                </c:pt>
                <c:pt idx="49">
                  <c:v>-15.1774</c:v>
                </c:pt>
                <c:pt idx="50">
                  <c:v>-15.4381</c:v>
                </c:pt>
                <c:pt idx="51">
                  <c:v>-15.3627</c:v>
                </c:pt>
                <c:pt idx="52">
                  <c:v>-16.6326</c:v>
                </c:pt>
                <c:pt idx="53">
                  <c:v>-15.160399999999999</c:v>
                </c:pt>
                <c:pt idx="54">
                  <c:v>-15.164300000000001</c:v>
                </c:pt>
                <c:pt idx="55">
                  <c:v>-15.4566</c:v>
                </c:pt>
                <c:pt idx="56">
                  <c:v>-14.141</c:v>
                </c:pt>
                <c:pt idx="57">
                  <c:v>-14.526000000000002</c:v>
                </c:pt>
                <c:pt idx="58">
                  <c:v>-12.9277</c:v>
                </c:pt>
                <c:pt idx="59">
                  <c:v>-12.6716</c:v>
                </c:pt>
                <c:pt idx="60">
                  <c:v>-11.749700000000001</c:v>
                </c:pt>
                <c:pt idx="61">
                  <c:v>-10.707100000000001</c:v>
                </c:pt>
                <c:pt idx="62">
                  <c:v>-10.909800000000001</c:v>
                </c:pt>
                <c:pt idx="63">
                  <c:v>-11.105</c:v>
                </c:pt>
                <c:pt idx="64">
                  <c:v>-11.340100000000001</c:v>
                </c:pt>
                <c:pt idx="65">
                  <c:v>-10.4795</c:v>
                </c:pt>
                <c:pt idx="66">
                  <c:v>-12.139799999999999</c:v>
                </c:pt>
                <c:pt idx="67">
                  <c:v>-13.1571</c:v>
                </c:pt>
                <c:pt idx="68">
                  <c:v>-13.1439</c:v>
                </c:pt>
                <c:pt idx="69">
                  <c:v>-12.6576</c:v>
                </c:pt>
                <c:pt idx="70">
                  <c:v>-12.441799999999999</c:v>
                </c:pt>
                <c:pt idx="71">
                  <c:v>-12.874099999999999</c:v>
                </c:pt>
                <c:pt idx="72">
                  <c:v>-13.4734</c:v>
                </c:pt>
                <c:pt idx="73">
                  <c:v>-13.9617</c:v>
                </c:pt>
                <c:pt idx="74">
                  <c:v>-14.1572</c:v>
                </c:pt>
                <c:pt idx="75">
                  <c:v>-13.8895</c:v>
                </c:pt>
                <c:pt idx="76">
                  <c:v>-13.8179</c:v>
                </c:pt>
                <c:pt idx="77">
                  <c:v>-12.695</c:v>
                </c:pt>
                <c:pt idx="78">
                  <c:v>-13.015499999999999</c:v>
                </c:pt>
                <c:pt idx="79">
                  <c:v>-13.1715</c:v>
                </c:pt>
                <c:pt idx="80">
                  <c:v>-13.160299999999999</c:v>
                </c:pt>
                <c:pt idx="81">
                  <c:v>-13.349</c:v>
                </c:pt>
                <c:pt idx="82">
                  <c:v>-12.860999999999999</c:v>
                </c:pt>
                <c:pt idx="83">
                  <c:v>-12.1957</c:v>
                </c:pt>
                <c:pt idx="84">
                  <c:v>-11.285699999999999</c:v>
                </c:pt>
                <c:pt idx="85">
                  <c:v>-10.409000000000001</c:v>
                </c:pt>
                <c:pt idx="86">
                  <c:v>-10.5458</c:v>
                </c:pt>
                <c:pt idx="87">
                  <c:v>-9.9320000000000004</c:v>
                </c:pt>
                <c:pt idx="88">
                  <c:v>-10.016999999999999</c:v>
                </c:pt>
                <c:pt idx="89">
                  <c:v>-10.8705</c:v>
                </c:pt>
                <c:pt idx="90">
                  <c:v>-9.7395999999999994</c:v>
                </c:pt>
                <c:pt idx="91">
                  <c:v>-9.5259999999999998</c:v>
                </c:pt>
                <c:pt idx="92">
                  <c:v>-10.1031</c:v>
                </c:pt>
                <c:pt idx="93">
                  <c:v>-10.9611</c:v>
                </c:pt>
                <c:pt idx="94">
                  <c:v>-10.167900000000001</c:v>
                </c:pt>
                <c:pt idx="95">
                  <c:v>-8.6401000000000003</c:v>
                </c:pt>
                <c:pt idx="96">
                  <c:v>-7.9824000000000002</c:v>
                </c:pt>
                <c:pt idx="97">
                  <c:v>-6.0830000000000002</c:v>
                </c:pt>
                <c:pt idx="98">
                  <c:v>-7.3854000000000006</c:v>
                </c:pt>
                <c:pt idx="99">
                  <c:v>-5.3816999999999995</c:v>
                </c:pt>
                <c:pt idx="100">
                  <c:v>-6.6475999999999997</c:v>
                </c:pt>
                <c:pt idx="101">
                  <c:v>-6.1024000000000003</c:v>
                </c:pt>
                <c:pt idx="102">
                  <c:v>-7.2021000000000006</c:v>
                </c:pt>
                <c:pt idx="103">
                  <c:v>-7.1682999999999995</c:v>
                </c:pt>
                <c:pt idx="104">
                  <c:v>-6.1657999999999999</c:v>
                </c:pt>
                <c:pt idx="105">
                  <c:v>-7.6776</c:v>
                </c:pt>
                <c:pt idx="106">
                  <c:v>-9.4969999999999999</c:v>
                </c:pt>
                <c:pt idx="107">
                  <c:v>-8.6829000000000001</c:v>
                </c:pt>
                <c:pt idx="108">
                  <c:v>-8.7220999999999993</c:v>
                </c:pt>
                <c:pt idx="109">
                  <c:v>-8.3924000000000003</c:v>
                </c:pt>
                <c:pt idx="110">
                  <c:v>-8.3559999999999999</c:v>
                </c:pt>
                <c:pt idx="111">
                  <c:v>-7.9921000000000006</c:v>
                </c:pt>
                <c:pt idx="112">
                  <c:v>-9.1462000000000003</c:v>
                </c:pt>
                <c:pt idx="113">
                  <c:v>-10.6797</c:v>
                </c:pt>
                <c:pt idx="114">
                  <c:v>-11.098099999999999</c:v>
                </c:pt>
                <c:pt idx="115">
                  <c:v>-12.1084</c:v>
                </c:pt>
                <c:pt idx="116">
                  <c:v>-12.461599999999999</c:v>
                </c:pt>
                <c:pt idx="117">
                  <c:v>-11.3926</c:v>
                </c:pt>
                <c:pt idx="118">
                  <c:v>-11.3971</c:v>
                </c:pt>
                <c:pt idx="119">
                  <c:v>-10.3146</c:v>
                </c:pt>
                <c:pt idx="120">
                  <c:v>-10.187399999999998</c:v>
                </c:pt>
                <c:pt idx="121">
                  <c:v>-12.279299999999999</c:v>
                </c:pt>
                <c:pt idx="122">
                  <c:v>-9.5532000000000004</c:v>
                </c:pt>
                <c:pt idx="123">
                  <c:v>-12.0647</c:v>
                </c:pt>
                <c:pt idx="124">
                  <c:v>-13.485099999999999</c:v>
                </c:pt>
                <c:pt idx="125">
                  <c:v>-13.6883</c:v>
                </c:pt>
                <c:pt idx="126">
                  <c:v>-13.280900000000001</c:v>
                </c:pt>
                <c:pt idx="127">
                  <c:v>-13.7852</c:v>
                </c:pt>
                <c:pt idx="128">
                  <c:v>-13.418700000000001</c:v>
                </c:pt>
                <c:pt idx="129">
                  <c:v>-14.266900000000001</c:v>
                </c:pt>
                <c:pt idx="130">
                  <c:v>-15.331600000000002</c:v>
                </c:pt>
                <c:pt idx="131">
                  <c:v>-16.889700000000001</c:v>
                </c:pt>
                <c:pt idx="132">
                  <c:v>-14.5031</c:v>
                </c:pt>
                <c:pt idx="133">
                  <c:v>-15.557599999999999</c:v>
                </c:pt>
                <c:pt idx="134">
                  <c:v>-14.041700000000001</c:v>
                </c:pt>
                <c:pt idx="135">
                  <c:v>-16.391400000000001</c:v>
                </c:pt>
                <c:pt idx="136">
                  <c:v>-16.302700000000002</c:v>
                </c:pt>
                <c:pt idx="137">
                  <c:v>-16.299099999999999</c:v>
                </c:pt>
                <c:pt idx="138">
                  <c:v>-16.358799999999999</c:v>
                </c:pt>
                <c:pt idx="139">
                  <c:v>-17.732399999999998</c:v>
                </c:pt>
                <c:pt idx="140">
                  <c:v>-17.767900000000001</c:v>
                </c:pt>
                <c:pt idx="141">
                  <c:v>-17.9514</c:v>
                </c:pt>
                <c:pt idx="142">
                  <c:v>-17.4285</c:v>
                </c:pt>
                <c:pt idx="143">
                  <c:v>-18.762500000000003</c:v>
                </c:pt>
                <c:pt idx="144">
                  <c:v>-15.9878</c:v>
                </c:pt>
                <c:pt idx="145">
                  <c:v>-14.2118</c:v>
                </c:pt>
                <c:pt idx="146">
                  <c:v>-12.374700000000001</c:v>
                </c:pt>
                <c:pt idx="147">
                  <c:v>-10.6715</c:v>
                </c:pt>
                <c:pt idx="148">
                  <c:v>-10.8391</c:v>
                </c:pt>
                <c:pt idx="149">
                  <c:v>-9.4450000000000003</c:v>
                </c:pt>
                <c:pt idx="150">
                  <c:v>-6.9828000000000001</c:v>
                </c:pt>
                <c:pt idx="151">
                  <c:v>-2.8768000000000002</c:v>
                </c:pt>
                <c:pt idx="152">
                  <c:v>-1.2190000000000001</c:v>
                </c:pt>
                <c:pt idx="153">
                  <c:v>-0.45340000000000003</c:v>
                </c:pt>
                <c:pt idx="154">
                  <c:v>0.48830000000000001</c:v>
                </c:pt>
                <c:pt idx="155">
                  <c:v>1.7058</c:v>
                </c:pt>
                <c:pt idx="156">
                  <c:v>1.5983000000000001</c:v>
                </c:pt>
                <c:pt idx="157">
                  <c:v>0.53799999999999992</c:v>
                </c:pt>
                <c:pt idx="158">
                  <c:v>-0.72020000000000006</c:v>
                </c:pt>
                <c:pt idx="159">
                  <c:v>8.3399999999999988E-2</c:v>
                </c:pt>
                <c:pt idx="160">
                  <c:v>-1.5942000000000001</c:v>
                </c:pt>
                <c:pt idx="161">
                  <c:v>-1.2888999999999999</c:v>
                </c:pt>
                <c:pt idx="162">
                  <c:v>-0.82250000000000001</c:v>
                </c:pt>
                <c:pt idx="163">
                  <c:v>-1.3179000000000001</c:v>
                </c:pt>
                <c:pt idx="164">
                  <c:v>-1.2374000000000001</c:v>
                </c:pt>
                <c:pt idx="165">
                  <c:v>-3.6059999999999999</c:v>
                </c:pt>
                <c:pt idx="166">
                  <c:v>-3.0646</c:v>
                </c:pt>
                <c:pt idx="167">
                  <c:v>-0.78890000000000005</c:v>
                </c:pt>
                <c:pt idx="168">
                  <c:v>-0.81209999999999993</c:v>
                </c:pt>
                <c:pt idx="169">
                  <c:v>-4.2500000000000003E-2</c:v>
                </c:pt>
                <c:pt idx="170">
                  <c:v>1.7822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80-4823-9F2F-BBFD846FC10C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Sheet2!$A$2:$A$1428</c:f>
              <c:numCache>
                <c:formatCode>General</c:formatCode>
                <c:ptCount val="1427"/>
                <c:pt idx="0">
                  <c:v>2.4526979677643702E-3</c:v>
                </c:pt>
                <c:pt idx="1">
                  <c:v>4.9053959355291801E-3</c:v>
                </c:pt>
                <c:pt idx="2">
                  <c:v>7.3580939032935602E-3</c:v>
                </c:pt>
                <c:pt idx="3">
                  <c:v>9.8107918710579299E-3</c:v>
                </c:pt>
                <c:pt idx="4">
                  <c:v>1.2263489838822699E-2</c:v>
                </c:pt>
                <c:pt idx="5">
                  <c:v>1.47161878065871E-2</c:v>
                </c:pt>
                <c:pt idx="6">
                  <c:v>1.71688857743519E-2</c:v>
                </c:pt>
                <c:pt idx="7">
                  <c:v>1.96215837421163E-2</c:v>
                </c:pt>
                <c:pt idx="8">
                  <c:v>2.20742817098806E-2</c:v>
                </c:pt>
                <c:pt idx="9">
                  <c:v>2.45269796776455E-2</c:v>
                </c:pt>
                <c:pt idx="10">
                  <c:v>2.6979677645409799E-2</c:v>
                </c:pt>
                <c:pt idx="11">
                  <c:v>2.9432375613174199E-2</c:v>
                </c:pt>
                <c:pt idx="12">
                  <c:v>3.1885073580938998E-2</c:v>
                </c:pt>
                <c:pt idx="13">
                  <c:v>3.4337771548703398E-2</c:v>
                </c:pt>
                <c:pt idx="14">
                  <c:v>3.6790469516468201E-2</c:v>
                </c:pt>
                <c:pt idx="15">
                  <c:v>3.9243167484232101E-2</c:v>
                </c:pt>
                <c:pt idx="16">
                  <c:v>4.1695865451996897E-2</c:v>
                </c:pt>
                <c:pt idx="17">
                  <c:v>4.4148563419761297E-2</c:v>
                </c:pt>
                <c:pt idx="18">
                  <c:v>4.6601261387526099E-2</c:v>
                </c:pt>
                <c:pt idx="19">
                  <c:v>4.90539593552905E-2</c:v>
                </c:pt>
                <c:pt idx="20">
                  <c:v>5.1506657323055302E-2</c:v>
                </c:pt>
                <c:pt idx="21">
                  <c:v>5.3959355290819702E-2</c:v>
                </c:pt>
                <c:pt idx="22">
                  <c:v>5.6412053258584498E-2</c:v>
                </c:pt>
                <c:pt idx="23">
                  <c:v>5.8864751226348898E-2</c:v>
                </c:pt>
                <c:pt idx="24">
                  <c:v>6.13174491941137E-2</c:v>
                </c:pt>
                <c:pt idx="25">
                  <c:v>6.3770147161877594E-2</c:v>
                </c:pt>
                <c:pt idx="26">
                  <c:v>6.6222845129642494E-2</c:v>
                </c:pt>
                <c:pt idx="27">
                  <c:v>6.8675543097406797E-2</c:v>
                </c:pt>
                <c:pt idx="28">
                  <c:v>7.1128241065171599E-2</c:v>
                </c:pt>
                <c:pt idx="29">
                  <c:v>7.3580939032935999E-2</c:v>
                </c:pt>
                <c:pt idx="30">
                  <c:v>7.6033637000700802E-2</c:v>
                </c:pt>
                <c:pt idx="31">
                  <c:v>7.8486334968465202E-2</c:v>
                </c:pt>
                <c:pt idx="32">
                  <c:v>8.0939032936230004E-2</c:v>
                </c:pt>
                <c:pt idx="33">
                  <c:v>8.3391730903994404E-2</c:v>
                </c:pt>
                <c:pt idx="34">
                  <c:v>8.5844428871759207E-2</c:v>
                </c:pt>
                <c:pt idx="35">
                  <c:v>8.8297126839523593E-2</c:v>
                </c:pt>
                <c:pt idx="36">
                  <c:v>9.0749824807287494E-2</c:v>
                </c:pt>
                <c:pt idx="37">
                  <c:v>9.3202522775052296E-2</c:v>
                </c:pt>
                <c:pt idx="38">
                  <c:v>9.5655220742816696E-2</c:v>
                </c:pt>
                <c:pt idx="39">
                  <c:v>9.8107918710581499E-2</c:v>
                </c:pt>
                <c:pt idx="40">
                  <c:v>0.100560616678345</c:v>
                </c:pt>
                <c:pt idx="41">
                  <c:v>0.10301331464610999</c:v>
                </c:pt>
                <c:pt idx="42">
                  <c:v>0.105466012613875</c:v>
                </c:pt>
                <c:pt idx="43">
                  <c:v>0.107918710581639</c:v>
                </c:pt>
                <c:pt idx="44">
                  <c:v>0.110371408549404</c:v>
                </c:pt>
                <c:pt idx="45">
                  <c:v>0.112824106517168</c:v>
                </c:pt>
                <c:pt idx="46">
                  <c:v>0.11527680448493299</c:v>
                </c:pt>
                <c:pt idx="47">
                  <c:v>0.117729502452697</c:v>
                </c:pt>
                <c:pt idx="48">
                  <c:v>0.120182200420462</c:v>
                </c:pt>
                <c:pt idx="49">
                  <c:v>0.122634898388227</c:v>
                </c:pt>
                <c:pt idx="50">
                  <c:v>0.12508759635599101</c:v>
                </c:pt>
                <c:pt idx="51">
                  <c:v>0.12754029432375599</c:v>
                </c:pt>
                <c:pt idx="52">
                  <c:v>0.12999299229152</c:v>
                </c:pt>
                <c:pt idx="53">
                  <c:v>0.13244569025928499</c:v>
                </c:pt>
                <c:pt idx="54">
                  <c:v>0.134898388227049</c:v>
                </c:pt>
                <c:pt idx="55">
                  <c:v>0.13735108619481401</c:v>
                </c:pt>
                <c:pt idx="56">
                  <c:v>0.13980378416257799</c:v>
                </c:pt>
                <c:pt idx="57">
                  <c:v>0.142256482130342</c:v>
                </c:pt>
                <c:pt idx="58">
                  <c:v>0.14470918009810699</c:v>
                </c:pt>
                <c:pt idx="59">
                  <c:v>0.147161878065872</c:v>
                </c:pt>
                <c:pt idx="60">
                  <c:v>0.14961457603363601</c:v>
                </c:pt>
                <c:pt idx="61">
                  <c:v>0.15206727400140099</c:v>
                </c:pt>
                <c:pt idx="62">
                  <c:v>0.154519971969166</c:v>
                </c:pt>
                <c:pt idx="63">
                  <c:v>0.15697266993692999</c:v>
                </c:pt>
                <c:pt idx="64">
                  <c:v>0.159425367904695</c:v>
                </c:pt>
                <c:pt idx="65">
                  <c:v>0.16187806587245901</c:v>
                </c:pt>
                <c:pt idx="66">
                  <c:v>0.16433076384022399</c:v>
                </c:pt>
                <c:pt idx="67">
                  <c:v>0.166783461807988</c:v>
                </c:pt>
                <c:pt idx="68">
                  <c:v>0.16923615977575299</c:v>
                </c:pt>
                <c:pt idx="69">
                  <c:v>0.171688857743517</c:v>
                </c:pt>
                <c:pt idx="70">
                  <c:v>0.17414155571128201</c:v>
                </c:pt>
                <c:pt idx="71">
                  <c:v>0.17659425367904599</c:v>
                </c:pt>
                <c:pt idx="72">
                  <c:v>0.179046951646811</c:v>
                </c:pt>
                <c:pt idx="73">
                  <c:v>0.18149964961457599</c:v>
                </c:pt>
                <c:pt idx="74">
                  <c:v>0.18395234758234</c:v>
                </c:pt>
                <c:pt idx="75">
                  <c:v>0.18640504555010501</c:v>
                </c:pt>
                <c:pt idx="76">
                  <c:v>0.18885774351786899</c:v>
                </c:pt>
                <c:pt idx="77">
                  <c:v>0.191310441485633</c:v>
                </c:pt>
                <c:pt idx="78">
                  <c:v>0.19376313945339799</c:v>
                </c:pt>
                <c:pt idx="79">
                  <c:v>0.196215837421163</c:v>
                </c:pt>
                <c:pt idx="80">
                  <c:v>0.19866853538892701</c:v>
                </c:pt>
                <c:pt idx="81">
                  <c:v>0.20112123335669199</c:v>
                </c:pt>
                <c:pt idx="82">
                  <c:v>0.203573931324456</c:v>
                </c:pt>
                <c:pt idx="83">
                  <c:v>0.20602662929222099</c:v>
                </c:pt>
                <c:pt idx="84">
                  <c:v>0.208479327259985</c:v>
                </c:pt>
                <c:pt idx="85">
                  <c:v>0.21093202522775001</c:v>
                </c:pt>
                <c:pt idx="86">
                  <c:v>0.21338472319551499</c:v>
                </c:pt>
                <c:pt idx="87">
                  <c:v>0.215837421163279</c:v>
                </c:pt>
                <c:pt idx="88">
                  <c:v>0.21829011913104299</c:v>
                </c:pt>
                <c:pt idx="89">
                  <c:v>0.220742817098808</c:v>
                </c:pt>
                <c:pt idx="90">
                  <c:v>0.22319551506657201</c:v>
                </c:pt>
                <c:pt idx="91">
                  <c:v>0.22564821303433699</c:v>
                </c:pt>
                <c:pt idx="92">
                  <c:v>0.228100911002102</c:v>
                </c:pt>
                <c:pt idx="93">
                  <c:v>0.23055360896986599</c:v>
                </c:pt>
                <c:pt idx="94">
                  <c:v>0.233006306937631</c:v>
                </c:pt>
                <c:pt idx="95">
                  <c:v>0.23545900490539601</c:v>
                </c:pt>
                <c:pt idx="96">
                  <c:v>0.23791170287315999</c:v>
                </c:pt>
                <c:pt idx="97">
                  <c:v>0.240364400840924</c:v>
                </c:pt>
                <c:pt idx="98">
                  <c:v>0.24281709880868901</c:v>
                </c:pt>
                <c:pt idx="99">
                  <c:v>0.245269796776454</c:v>
                </c:pt>
                <c:pt idx="100">
                  <c:v>0.24772249474421801</c:v>
                </c:pt>
                <c:pt idx="101">
                  <c:v>0.25017519271198302</c:v>
                </c:pt>
                <c:pt idx="102">
                  <c:v>0.252627890679747</c:v>
                </c:pt>
                <c:pt idx="103">
                  <c:v>0.25508058864751199</c:v>
                </c:pt>
                <c:pt idx="104">
                  <c:v>0.25753328661527602</c:v>
                </c:pt>
                <c:pt idx="105">
                  <c:v>0.25998598458304101</c:v>
                </c:pt>
                <c:pt idx="106">
                  <c:v>0.26243868255080599</c:v>
                </c:pt>
                <c:pt idx="107">
                  <c:v>0.26489138051856997</c:v>
                </c:pt>
                <c:pt idx="108">
                  <c:v>0.26734407848633401</c:v>
                </c:pt>
                <c:pt idx="109">
                  <c:v>0.269796776454099</c:v>
                </c:pt>
                <c:pt idx="110">
                  <c:v>0.27224947442186398</c:v>
                </c:pt>
                <c:pt idx="111">
                  <c:v>0.27470217238962802</c:v>
                </c:pt>
                <c:pt idx="112">
                  <c:v>0.277154870357393</c:v>
                </c:pt>
                <c:pt idx="113">
                  <c:v>0.27960756832515699</c:v>
                </c:pt>
                <c:pt idx="114">
                  <c:v>0.28206026629292202</c:v>
                </c:pt>
                <c:pt idx="115">
                  <c:v>0.28451296426068601</c:v>
                </c:pt>
                <c:pt idx="116">
                  <c:v>0.28696566222845099</c:v>
                </c:pt>
                <c:pt idx="117">
                  <c:v>0.28941836019621497</c:v>
                </c:pt>
                <c:pt idx="118">
                  <c:v>0.29187105816398001</c:v>
                </c:pt>
                <c:pt idx="119">
                  <c:v>0.294323756131744</c:v>
                </c:pt>
                <c:pt idx="120">
                  <c:v>0.29677645409950898</c:v>
                </c:pt>
                <c:pt idx="121">
                  <c:v>0.29922915206727302</c:v>
                </c:pt>
                <c:pt idx="122">
                  <c:v>0.301681850035038</c:v>
                </c:pt>
                <c:pt idx="123">
                  <c:v>0.30413454800280298</c:v>
                </c:pt>
                <c:pt idx="124">
                  <c:v>0.30658724597056702</c:v>
                </c:pt>
                <c:pt idx="125">
                  <c:v>0.30903994393833201</c:v>
                </c:pt>
                <c:pt idx="126">
                  <c:v>0.31149264190609699</c:v>
                </c:pt>
                <c:pt idx="127">
                  <c:v>0.31394533987386097</c:v>
                </c:pt>
                <c:pt idx="128">
                  <c:v>0.31639803784162501</c:v>
                </c:pt>
                <c:pt idx="129">
                  <c:v>0.31885073580939</c:v>
                </c:pt>
                <c:pt idx="130">
                  <c:v>0.32130343377715398</c:v>
                </c:pt>
                <c:pt idx="131">
                  <c:v>0.32375613174491902</c:v>
                </c:pt>
                <c:pt idx="132">
                  <c:v>0.326208829712683</c:v>
                </c:pt>
                <c:pt idx="133">
                  <c:v>0.32866152768044798</c:v>
                </c:pt>
                <c:pt idx="134">
                  <c:v>0.33111422564821202</c:v>
                </c:pt>
                <c:pt idx="135">
                  <c:v>0.33356692361597701</c:v>
                </c:pt>
                <c:pt idx="136">
                  <c:v>0.33601962158374199</c:v>
                </c:pt>
                <c:pt idx="137">
                  <c:v>0.33847231955150597</c:v>
                </c:pt>
                <c:pt idx="138">
                  <c:v>0.34092501751927001</c:v>
                </c:pt>
                <c:pt idx="139">
                  <c:v>0.343377715487035</c:v>
                </c:pt>
                <c:pt idx="140">
                  <c:v>0.34583041345479998</c:v>
                </c:pt>
                <c:pt idx="141">
                  <c:v>0.34828311142256402</c:v>
                </c:pt>
                <c:pt idx="142">
                  <c:v>0.350735809390329</c:v>
                </c:pt>
                <c:pt idx="143">
                  <c:v>0.35318850735809398</c:v>
                </c:pt>
                <c:pt idx="144">
                  <c:v>0.35564120532585802</c:v>
                </c:pt>
                <c:pt idx="145">
                  <c:v>0.35809390329362301</c:v>
                </c:pt>
                <c:pt idx="146">
                  <c:v>0.36054660126138699</c:v>
                </c:pt>
                <c:pt idx="147">
                  <c:v>0.36299929922915097</c:v>
                </c:pt>
                <c:pt idx="148">
                  <c:v>0.36545199719691601</c:v>
                </c:pt>
                <c:pt idx="149">
                  <c:v>0.36790469516468</c:v>
                </c:pt>
                <c:pt idx="150">
                  <c:v>0.37035739313244498</c:v>
                </c:pt>
                <c:pt idx="151">
                  <c:v>0.37281009110020902</c:v>
                </c:pt>
                <c:pt idx="152">
                  <c:v>0.375262789067974</c:v>
                </c:pt>
                <c:pt idx="153">
                  <c:v>0.37771548703573898</c:v>
                </c:pt>
                <c:pt idx="154">
                  <c:v>0.38016818500350302</c:v>
                </c:pt>
                <c:pt idx="155">
                  <c:v>0.38262088297126801</c:v>
                </c:pt>
                <c:pt idx="156">
                  <c:v>0.38507358093903299</c:v>
                </c:pt>
                <c:pt idx="157">
                  <c:v>0.38752627890679697</c:v>
                </c:pt>
                <c:pt idx="158">
                  <c:v>0.38997897687456101</c:v>
                </c:pt>
                <c:pt idx="159">
                  <c:v>0.39243167484232599</c:v>
                </c:pt>
                <c:pt idx="160">
                  <c:v>0.39488437281009098</c:v>
                </c:pt>
                <c:pt idx="161">
                  <c:v>0.39733707077785502</c:v>
                </c:pt>
                <c:pt idx="162">
                  <c:v>0.39978976874562</c:v>
                </c:pt>
                <c:pt idx="163">
                  <c:v>0.40224246671338398</c:v>
                </c:pt>
                <c:pt idx="164">
                  <c:v>0.40469516468114902</c:v>
                </c:pt>
                <c:pt idx="165">
                  <c:v>0.40714786264891301</c:v>
                </c:pt>
                <c:pt idx="166">
                  <c:v>0.40960056061667799</c:v>
                </c:pt>
                <c:pt idx="167">
                  <c:v>0.41205325858444197</c:v>
                </c:pt>
                <c:pt idx="168">
                  <c:v>0.41450595655220701</c:v>
                </c:pt>
                <c:pt idx="169">
                  <c:v>0.41695865451997099</c:v>
                </c:pt>
                <c:pt idx="170">
                  <c:v>0.41941135248773598</c:v>
                </c:pt>
                <c:pt idx="171">
                  <c:v>0.42186405045550002</c:v>
                </c:pt>
                <c:pt idx="172">
                  <c:v>0.424316748423265</c:v>
                </c:pt>
                <c:pt idx="173">
                  <c:v>0.42676944639102998</c:v>
                </c:pt>
                <c:pt idx="174">
                  <c:v>0.42922214435879402</c:v>
                </c:pt>
                <c:pt idx="175">
                  <c:v>0.43167484232655901</c:v>
                </c:pt>
                <c:pt idx="176">
                  <c:v>0.43412754029432299</c:v>
                </c:pt>
                <c:pt idx="177">
                  <c:v>0.43658023826208803</c:v>
                </c:pt>
                <c:pt idx="178">
                  <c:v>0.43903293622985201</c:v>
                </c:pt>
                <c:pt idx="179">
                  <c:v>0.44148563419761699</c:v>
                </c:pt>
                <c:pt idx="180">
                  <c:v>0.44393833216538098</c:v>
                </c:pt>
                <c:pt idx="181">
                  <c:v>0.44639103013314602</c:v>
                </c:pt>
                <c:pt idx="182">
                  <c:v>0.44884372810091</c:v>
                </c:pt>
                <c:pt idx="183">
                  <c:v>0.45129642606867498</c:v>
                </c:pt>
                <c:pt idx="184">
                  <c:v>0.45374912403643902</c:v>
                </c:pt>
                <c:pt idx="185">
                  <c:v>0.45620182200420401</c:v>
                </c:pt>
                <c:pt idx="186">
                  <c:v>0.45865451997196899</c:v>
                </c:pt>
                <c:pt idx="187">
                  <c:v>0.46110721793973303</c:v>
                </c:pt>
                <c:pt idx="188">
                  <c:v>0.46355991590749801</c:v>
                </c:pt>
                <c:pt idx="189">
                  <c:v>0.46601261387526199</c:v>
                </c:pt>
                <c:pt idx="190">
                  <c:v>0.46846531184302698</c:v>
                </c:pt>
                <c:pt idx="191">
                  <c:v>0.47091800981079102</c:v>
                </c:pt>
                <c:pt idx="192">
                  <c:v>0.473370707778556</c:v>
                </c:pt>
                <c:pt idx="193">
                  <c:v>0.47582340574632098</c:v>
                </c:pt>
                <c:pt idx="194">
                  <c:v>0.47827610371408502</c:v>
                </c:pt>
                <c:pt idx="195">
                  <c:v>0.48072880168185</c:v>
                </c:pt>
                <c:pt idx="196">
                  <c:v>0.48318149964961399</c:v>
                </c:pt>
                <c:pt idx="197">
                  <c:v>0.48563419761737903</c:v>
                </c:pt>
                <c:pt idx="198">
                  <c:v>0.48808689558514301</c:v>
                </c:pt>
                <c:pt idx="199">
                  <c:v>0.49053959355290799</c:v>
                </c:pt>
                <c:pt idx="200">
                  <c:v>0.49299229152067198</c:v>
                </c:pt>
                <c:pt idx="201">
                  <c:v>0.49544498948843602</c:v>
                </c:pt>
                <c:pt idx="202">
                  <c:v>0.497897687456201</c:v>
                </c:pt>
                <c:pt idx="203">
                  <c:v>0.50035038542396604</c:v>
                </c:pt>
                <c:pt idx="204">
                  <c:v>0.50280308339173096</c:v>
                </c:pt>
                <c:pt idx="205">
                  <c:v>0.505255781359495</c:v>
                </c:pt>
                <c:pt idx="206">
                  <c:v>0.50770847932726004</c:v>
                </c:pt>
                <c:pt idx="207">
                  <c:v>0.51016117729502397</c:v>
                </c:pt>
                <c:pt idx="208">
                  <c:v>0.51261387526278901</c:v>
                </c:pt>
                <c:pt idx="209">
                  <c:v>0.51506657323055305</c:v>
                </c:pt>
                <c:pt idx="210">
                  <c:v>0.51751927119831798</c:v>
                </c:pt>
                <c:pt idx="211">
                  <c:v>0.51997196916608202</c:v>
                </c:pt>
                <c:pt idx="212">
                  <c:v>0.52242466713384705</c:v>
                </c:pt>
                <c:pt idx="213">
                  <c:v>0.52487736510161098</c:v>
                </c:pt>
                <c:pt idx="214">
                  <c:v>0.52733006306937602</c:v>
                </c:pt>
                <c:pt idx="215">
                  <c:v>0.52978276103713995</c:v>
                </c:pt>
                <c:pt idx="216">
                  <c:v>0.53223545900490499</c:v>
                </c:pt>
                <c:pt idx="217">
                  <c:v>0.53468815697267003</c:v>
                </c:pt>
                <c:pt idx="218">
                  <c:v>0.53714085494043395</c:v>
                </c:pt>
                <c:pt idx="219">
                  <c:v>0.53959355290819899</c:v>
                </c:pt>
                <c:pt idx="220">
                  <c:v>0.54204625087596303</c:v>
                </c:pt>
                <c:pt idx="221">
                  <c:v>0.54449894884372796</c:v>
                </c:pt>
                <c:pt idx="222">
                  <c:v>0.546951646811492</c:v>
                </c:pt>
                <c:pt idx="223">
                  <c:v>0.54940434477925704</c:v>
                </c:pt>
                <c:pt idx="224">
                  <c:v>0.55185704274702096</c:v>
                </c:pt>
                <c:pt idx="225">
                  <c:v>0.554309740714786</c:v>
                </c:pt>
                <c:pt idx="226">
                  <c:v>0.55676243868255004</c:v>
                </c:pt>
                <c:pt idx="227">
                  <c:v>0.55921513665031497</c:v>
                </c:pt>
                <c:pt idx="228">
                  <c:v>0.56166783461807901</c:v>
                </c:pt>
                <c:pt idx="229">
                  <c:v>0.56412053258584405</c:v>
                </c:pt>
                <c:pt idx="230">
                  <c:v>0.56657323055360898</c:v>
                </c:pt>
                <c:pt idx="231">
                  <c:v>0.56902592852137301</c:v>
                </c:pt>
                <c:pt idx="232">
                  <c:v>0.57147862648913705</c:v>
                </c:pt>
                <c:pt idx="233">
                  <c:v>0.57393132445690198</c:v>
                </c:pt>
                <c:pt idx="234">
                  <c:v>0.57638402242466702</c:v>
                </c:pt>
                <c:pt idx="235">
                  <c:v>0.57883672039243095</c:v>
                </c:pt>
                <c:pt idx="236">
                  <c:v>0.58128941836019599</c:v>
                </c:pt>
                <c:pt idx="237">
                  <c:v>0.58374211632796102</c:v>
                </c:pt>
                <c:pt idx="238">
                  <c:v>0.58619481429572495</c:v>
                </c:pt>
                <c:pt idx="239">
                  <c:v>0.58864751226348999</c:v>
                </c:pt>
                <c:pt idx="240">
                  <c:v>0.59110021023125403</c:v>
                </c:pt>
                <c:pt idx="241">
                  <c:v>0.59355290819901796</c:v>
                </c:pt>
                <c:pt idx="242">
                  <c:v>0.596005606166783</c:v>
                </c:pt>
                <c:pt idx="243">
                  <c:v>0.59845830413454704</c:v>
                </c:pt>
                <c:pt idx="244">
                  <c:v>0.60091100210231196</c:v>
                </c:pt>
                <c:pt idx="245">
                  <c:v>0.603363700070076</c:v>
                </c:pt>
                <c:pt idx="246">
                  <c:v>0.60581639803784104</c:v>
                </c:pt>
                <c:pt idx="247">
                  <c:v>0.60826909600560597</c:v>
                </c:pt>
                <c:pt idx="248">
                  <c:v>0.61072179397337001</c:v>
                </c:pt>
                <c:pt idx="249">
                  <c:v>0.61317449194113405</c:v>
                </c:pt>
                <c:pt idx="250">
                  <c:v>0.61562718990889997</c:v>
                </c:pt>
                <c:pt idx="251">
                  <c:v>0.61807988787666401</c:v>
                </c:pt>
                <c:pt idx="252">
                  <c:v>0.62053258584442805</c:v>
                </c:pt>
                <c:pt idx="253">
                  <c:v>0.62298528381219298</c:v>
                </c:pt>
                <c:pt idx="254">
                  <c:v>0.62543798177995802</c:v>
                </c:pt>
                <c:pt idx="255">
                  <c:v>0.62789067974772195</c:v>
                </c:pt>
                <c:pt idx="256">
                  <c:v>0.63034337771548699</c:v>
                </c:pt>
                <c:pt idx="257">
                  <c:v>0.63279607568325102</c:v>
                </c:pt>
                <c:pt idx="258">
                  <c:v>0.63524877365101595</c:v>
                </c:pt>
                <c:pt idx="259">
                  <c:v>0.63770147161877999</c:v>
                </c:pt>
                <c:pt idx="260">
                  <c:v>0.64015416958654503</c:v>
                </c:pt>
                <c:pt idx="261">
                  <c:v>0.64260686755430996</c:v>
                </c:pt>
                <c:pt idx="262">
                  <c:v>0.645059565522074</c:v>
                </c:pt>
                <c:pt idx="263">
                  <c:v>0.64751226348983804</c:v>
                </c:pt>
                <c:pt idx="264">
                  <c:v>0.64996496145760296</c:v>
                </c:pt>
                <c:pt idx="265">
                  <c:v>0.652417659425367</c:v>
                </c:pt>
                <c:pt idx="266">
                  <c:v>0.65487035739313204</c:v>
                </c:pt>
                <c:pt idx="267">
                  <c:v>0.65732305536089697</c:v>
                </c:pt>
                <c:pt idx="268">
                  <c:v>0.65977575332866101</c:v>
                </c:pt>
                <c:pt idx="269">
                  <c:v>0.66222845129642605</c:v>
                </c:pt>
                <c:pt idx="270">
                  <c:v>0.66468114926418997</c:v>
                </c:pt>
                <c:pt idx="271">
                  <c:v>0.66713384723195501</c:v>
                </c:pt>
                <c:pt idx="272">
                  <c:v>0.66958654519971905</c:v>
                </c:pt>
                <c:pt idx="273">
                  <c:v>0.67203924316748398</c:v>
                </c:pt>
                <c:pt idx="274">
                  <c:v>0.67449194113524802</c:v>
                </c:pt>
                <c:pt idx="275">
                  <c:v>0.67694463910301295</c:v>
                </c:pt>
                <c:pt idx="276">
                  <c:v>0.67939733707077699</c:v>
                </c:pt>
                <c:pt idx="277">
                  <c:v>0.68185003503854202</c:v>
                </c:pt>
                <c:pt idx="278">
                  <c:v>0.68430273300630695</c:v>
                </c:pt>
                <c:pt idx="279">
                  <c:v>0.68675543097407099</c:v>
                </c:pt>
                <c:pt idx="280">
                  <c:v>0.68920812894183503</c:v>
                </c:pt>
                <c:pt idx="281">
                  <c:v>0.69166082690960096</c:v>
                </c:pt>
                <c:pt idx="282">
                  <c:v>0.694113524877364</c:v>
                </c:pt>
                <c:pt idx="283">
                  <c:v>0.69656622284512903</c:v>
                </c:pt>
                <c:pt idx="284">
                  <c:v>0.69901892081289396</c:v>
                </c:pt>
                <c:pt idx="285">
                  <c:v>0.701471618780658</c:v>
                </c:pt>
                <c:pt idx="286">
                  <c:v>0.70392431674842304</c:v>
                </c:pt>
                <c:pt idx="287">
                  <c:v>0.70637701471618797</c:v>
                </c:pt>
                <c:pt idx="288">
                  <c:v>0.70882971268395201</c:v>
                </c:pt>
                <c:pt idx="289">
                  <c:v>0.71128241065171705</c:v>
                </c:pt>
                <c:pt idx="290">
                  <c:v>0.71373510861948097</c:v>
                </c:pt>
                <c:pt idx="291">
                  <c:v>0.71618780658724501</c:v>
                </c:pt>
                <c:pt idx="292">
                  <c:v>0.71864050455501005</c:v>
                </c:pt>
                <c:pt idx="293">
                  <c:v>0.72109320252277398</c:v>
                </c:pt>
                <c:pt idx="294">
                  <c:v>0.72354590049053902</c:v>
                </c:pt>
                <c:pt idx="295">
                  <c:v>0.72599859845830395</c:v>
                </c:pt>
                <c:pt idx="296">
                  <c:v>0.72845129642606798</c:v>
                </c:pt>
                <c:pt idx="297">
                  <c:v>0.73090399439383302</c:v>
                </c:pt>
                <c:pt idx="298">
                  <c:v>0.73335669236159795</c:v>
                </c:pt>
                <c:pt idx="299">
                  <c:v>0.73580939032936199</c:v>
                </c:pt>
                <c:pt idx="300">
                  <c:v>0.73826208829712603</c:v>
                </c:pt>
                <c:pt idx="301">
                  <c:v>0.74071478626489096</c:v>
                </c:pt>
                <c:pt idx="302">
                  <c:v>0.743167484232655</c:v>
                </c:pt>
                <c:pt idx="303">
                  <c:v>0.74562018220042003</c:v>
                </c:pt>
                <c:pt idx="304">
                  <c:v>0.74807288016818496</c:v>
                </c:pt>
                <c:pt idx="305">
                  <c:v>0.750525578135949</c:v>
                </c:pt>
                <c:pt idx="306">
                  <c:v>0.75297827610371404</c:v>
                </c:pt>
                <c:pt idx="307">
                  <c:v>0.75543097407147797</c:v>
                </c:pt>
                <c:pt idx="308">
                  <c:v>0.75788367203924301</c:v>
                </c:pt>
                <c:pt idx="309">
                  <c:v>0.76033637000700705</c:v>
                </c:pt>
                <c:pt idx="310">
                  <c:v>0.76278906797477197</c:v>
                </c:pt>
                <c:pt idx="311">
                  <c:v>0.76524176594253601</c:v>
                </c:pt>
                <c:pt idx="312">
                  <c:v>0.76769446391030105</c:v>
                </c:pt>
                <c:pt idx="313">
                  <c:v>0.77014716187806498</c:v>
                </c:pt>
                <c:pt idx="314">
                  <c:v>0.77259985984583002</c:v>
                </c:pt>
                <c:pt idx="315">
                  <c:v>0.77505255781359494</c:v>
                </c:pt>
                <c:pt idx="316">
                  <c:v>0.77750525578135898</c:v>
                </c:pt>
                <c:pt idx="317">
                  <c:v>0.77995795374912402</c:v>
                </c:pt>
                <c:pt idx="318">
                  <c:v>0.78241065171688795</c:v>
                </c:pt>
                <c:pt idx="319">
                  <c:v>0.78486334968465299</c:v>
                </c:pt>
                <c:pt idx="320">
                  <c:v>0.78731604765241703</c:v>
                </c:pt>
                <c:pt idx="321">
                  <c:v>0.78976874562018196</c:v>
                </c:pt>
                <c:pt idx="322">
                  <c:v>0.79222144358794599</c:v>
                </c:pt>
                <c:pt idx="323">
                  <c:v>0.79467414155571103</c:v>
                </c:pt>
                <c:pt idx="324">
                  <c:v>0.79712683952347496</c:v>
                </c:pt>
                <c:pt idx="325">
                  <c:v>0.79957953749124</c:v>
                </c:pt>
                <c:pt idx="326">
                  <c:v>0.80203223545900404</c:v>
                </c:pt>
                <c:pt idx="327">
                  <c:v>0.80448493342676897</c:v>
                </c:pt>
                <c:pt idx="328">
                  <c:v>0.80693763139453401</c:v>
                </c:pt>
                <c:pt idx="329">
                  <c:v>0.80939032936229804</c:v>
                </c:pt>
                <c:pt idx="330">
                  <c:v>0.81184302733006297</c:v>
                </c:pt>
                <c:pt idx="331">
                  <c:v>0.81429572529782701</c:v>
                </c:pt>
                <c:pt idx="332">
                  <c:v>0.81674842326559205</c:v>
                </c:pt>
                <c:pt idx="333">
                  <c:v>0.81920112123335598</c:v>
                </c:pt>
                <c:pt idx="334">
                  <c:v>0.82165381920112102</c:v>
                </c:pt>
                <c:pt idx="335">
                  <c:v>0.82410651716888506</c:v>
                </c:pt>
                <c:pt idx="336">
                  <c:v>0.82655921513664998</c:v>
                </c:pt>
                <c:pt idx="337">
                  <c:v>0.82901191310441402</c:v>
                </c:pt>
                <c:pt idx="338">
                  <c:v>0.83146461107217895</c:v>
                </c:pt>
                <c:pt idx="339">
                  <c:v>0.83391730903994299</c:v>
                </c:pt>
                <c:pt idx="340">
                  <c:v>0.83637000700770803</c:v>
                </c:pt>
                <c:pt idx="341">
                  <c:v>0.83882270497547295</c:v>
                </c:pt>
                <c:pt idx="342">
                  <c:v>0.84127540294323699</c:v>
                </c:pt>
                <c:pt idx="343">
                  <c:v>0.84372810091100203</c:v>
                </c:pt>
                <c:pt idx="344">
                  <c:v>0.84618079887876596</c:v>
                </c:pt>
                <c:pt idx="345">
                  <c:v>0.848633496846531</c:v>
                </c:pt>
                <c:pt idx="346">
                  <c:v>0.85108619481429504</c:v>
                </c:pt>
                <c:pt idx="347">
                  <c:v>0.85353889278205997</c:v>
                </c:pt>
                <c:pt idx="348">
                  <c:v>0.855991590749825</c:v>
                </c:pt>
                <c:pt idx="349">
                  <c:v>0.85844428871758904</c:v>
                </c:pt>
                <c:pt idx="350">
                  <c:v>0.86089698668535397</c:v>
                </c:pt>
                <c:pt idx="351">
                  <c:v>0.86334968465311801</c:v>
                </c:pt>
                <c:pt idx="352">
                  <c:v>0.86580238262088305</c:v>
                </c:pt>
                <c:pt idx="353">
                  <c:v>0.86825508058864698</c:v>
                </c:pt>
                <c:pt idx="354">
                  <c:v>0.87070777855641202</c:v>
                </c:pt>
                <c:pt idx="355">
                  <c:v>0.87316047652417605</c:v>
                </c:pt>
                <c:pt idx="356">
                  <c:v>0.87561317449194098</c:v>
                </c:pt>
                <c:pt idx="357">
                  <c:v>0.87806587245970502</c:v>
                </c:pt>
                <c:pt idx="358">
                  <c:v>0.88051857042746995</c:v>
                </c:pt>
                <c:pt idx="359">
                  <c:v>0.88297126839523399</c:v>
                </c:pt>
                <c:pt idx="360">
                  <c:v>0.88542396636299903</c:v>
                </c:pt>
                <c:pt idx="361">
                  <c:v>0.88787666433076395</c:v>
                </c:pt>
                <c:pt idx="362">
                  <c:v>0.89032936229852799</c:v>
                </c:pt>
                <c:pt idx="363">
                  <c:v>0.89278206026629303</c:v>
                </c:pt>
                <c:pt idx="364">
                  <c:v>0.89523475823405696</c:v>
                </c:pt>
                <c:pt idx="365">
                  <c:v>0.897687456201822</c:v>
                </c:pt>
                <c:pt idx="366">
                  <c:v>0.90014015416958604</c:v>
                </c:pt>
                <c:pt idx="367">
                  <c:v>0.90259285213735096</c:v>
                </c:pt>
                <c:pt idx="368">
                  <c:v>0.905045550105115</c:v>
                </c:pt>
                <c:pt idx="369">
                  <c:v>0.90749824807288004</c:v>
                </c:pt>
                <c:pt idx="370">
                  <c:v>0.90995094604064397</c:v>
                </c:pt>
                <c:pt idx="371">
                  <c:v>0.91240364400840901</c:v>
                </c:pt>
                <c:pt idx="372">
                  <c:v>0.91485634197617305</c:v>
                </c:pt>
                <c:pt idx="373">
                  <c:v>0.91730903994393798</c:v>
                </c:pt>
                <c:pt idx="374">
                  <c:v>0.91976173791170301</c:v>
                </c:pt>
                <c:pt idx="375">
                  <c:v>0.92221443587946705</c:v>
                </c:pt>
                <c:pt idx="376">
                  <c:v>0.92466713384723098</c:v>
                </c:pt>
                <c:pt idx="377">
                  <c:v>0.92711983181499602</c:v>
                </c:pt>
                <c:pt idx="378">
                  <c:v>0.92957252978276095</c:v>
                </c:pt>
                <c:pt idx="379">
                  <c:v>0.93202522775052499</c:v>
                </c:pt>
                <c:pt idx="380">
                  <c:v>0.93447792571829003</c:v>
                </c:pt>
                <c:pt idx="381">
                  <c:v>0.93693062368605495</c:v>
                </c:pt>
                <c:pt idx="382">
                  <c:v>0.93938332165381899</c:v>
                </c:pt>
                <c:pt idx="383">
                  <c:v>0.94183601962158403</c:v>
                </c:pt>
                <c:pt idx="384">
                  <c:v>0.94428871758934796</c:v>
                </c:pt>
                <c:pt idx="385">
                  <c:v>0.946741415557112</c:v>
                </c:pt>
                <c:pt idx="386">
                  <c:v>0.94919411352487704</c:v>
                </c:pt>
                <c:pt idx="387">
                  <c:v>0.95164681149264096</c:v>
                </c:pt>
                <c:pt idx="388">
                  <c:v>0.954099509460406</c:v>
                </c:pt>
                <c:pt idx="389">
                  <c:v>0.95655220742817004</c:v>
                </c:pt>
                <c:pt idx="390">
                  <c:v>0.95900490539593497</c:v>
                </c:pt>
                <c:pt idx="391">
                  <c:v>0.96145760336370001</c:v>
                </c:pt>
                <c:pt idx="392">
                  <c:v>0.96391030133146405</c:v>
                </c:pt>
                <c:pt idx="393">
                  <c:v>0.96636299929922798</c:v>
                </c:pt>
                <c:pt idx="394">
                  <c:v>0.96881569726699401</c:v>
                </c:pt>
                <c:pt idx="395">
                  <c:v>0.97126839523475805</c:v>
                </c:pt>
                <c:pt idx="396">
                  <c:v>0.97372109320252198</c:v>
                </c:pt>
                <c:pt idx="397">
                  <c:v>0.97617379117028702</c:v>
                </c:pt>
                <c:pt idx="398">
                  <c:v>0.97862648913805195</c:v>
                </c:pt>
                <c:pt idx="399">
                  <c:v>0.98107918710581599</c:v>
                </c:pt>
                <c:pt idx="400">
                  <c:v>0.98353188507358102</c:v>
                </c:pt>
                <c:pt idx="401">
                  <c:v>0.98598458304134495</c:v>
                </c:pt>
                <c:pt idx="402">
                  <c:v>0.98843728100910999</c:v>
                </c:pt>
                <c:pt idx="403">
                  <c:v>0.99088997897687403</c:v>
                </c:pt>
                <c:pt idx="404">
                  <c:v>0.99334267694463796</c:v>
                </c:pt>
                <c:pt idx="405">
                  <c:v>0.995795374912403</c:v>
                </c:pt>
                <c:pt idx="406">
                  <c:v>0.99824807288016704</c:v>
                </c:pt>
                <c:pt idx="407">
                  <c:v>1.0007007708479301</c:v>
                </c:pt>
                <c:pt idx="408">
                  <c:v>1.00315346881569</c:v>
                </c:pt>
                <c:pt idx="409">
                  <c:v>1.0056061667834599</c:v>
                </c:pt>
                <c:pt idx="410">
                  <c:v>1.0080588647512201</c:v>
                </c:pt>
                <c:pt idx="411">
                  <c:v>1.01051156271899</c:v>
                </c:pt>
                <c:pt idx="412">
                  <c:v>1.0129642606867499</c:v>
                </c:pt>
                <c:pt idx="413">
                  <c:v>1.0154169586545101</c:v>
                </c:pt>
                <c:pt idx="414">
                  <c:v>1.01786965662228</c:v>
                </c:pt>
                <c:pt idx="415">
                  <c:v>1.0203223545900399</c:v>
                </c:pt>
                <c:pt idx="416">
                  <c:v>1.0227750525578101</c:v>
                </c:pt>
                <c:pt idx="417">
                  <c:v>1.02522775052557</c:v>
                </c:pt>
                <c:pt idx="418">
                  <c:v>1.0276804484933399</c:v>
                </c:pt>
                <c:pt idx="419">
                  <c:v>1.0301331464611001</c:v>
                </c:pt>
                <c:pt idx="420">
                  <c:v>1.03258584442887</c:v>
                </c:pt>
                <c:pt idx="421">
                  <c:v>1.03503854239663</c:v>
                </c:pt>
                <c:pt idx="422">
                  <c:v>1.0374912403644001</c:v>
                </c:pt>
                <c:pt idx="423">
                  <c:v>1.03994393833216</c:v>
                </c:pt>
                <c:pt idx="424">
                  <c:v>1.04239663629992</c:v>
                </c:pt>
                <c:pt idx="425">
                  <c:v>1.0448493342676901</c:v>
                </c:pt>
                <c:pt idx="426">
                  <c:v>1.04730203223545</c:v>
                </c:pt>
                <c:pt idx="427">
                  <c:v>1.04975473020322</c:v>
                </c:pt>
                <c:pt idx="428">
                  <c:v>1.0522074281709799</c:v>
                </c:pt>
                <c:pt idx="429">
                  <c:v>1.05466012613875</c:v>
                </c:pt>
                <c:pt idx="430">
                  <c:v>1.05711282410651</c:v>
                </c:pt>
                <c:pt idx="431">
                  <c:v>1.0595655220742799</c:v>
                </c:pt>
                <c:pt idx="432">
                  <c:v>1.0620182200420401</c:v>
                </c:pt>
                <c:pt idx="433">
                  <c:v>1.06447091800981</c:v>
                </c:pt>
                <c:pt idx="434">
                  <c:v>1.0669236159775699</c:v>
                </c:pt>
                <c:pt idx="435">
                  <c:v>1.0693763139453301</c:v>
                </c:pt>
                <c:pt idx="436">
                  <c:v>1.0718290119131</c:v>
                </c:pt>
                <c:pt idx="437">
                  <c:v>1.0742817098808599</c:v>
                </c:pt>
                <c:pt idx="438">
                  <c:v>1.0767344078486301</c:v>
                </c:pt>
                <c:pt idx="439">
                  <c:v>1.07918710581639</c:v>
                </c:pt>
                <c:pt idx="440">
                  <c:v>1.0816398037841599</c:v>
                </c:pt>
                <c:pt idx="441">
                  <c:v>1.0840925017519201</c:v>
                </c:pt>
                <c:pt idx="442">
                  <c:v>1.08654519971969</c:v>
                </c:pt>
                <c:pt idx="443">
                  <c:v>1.0889978976874499</c:v>
                </c:pt>
                <c:pt idx="444">
                  <c:v>1.0914505956552201</c:v>
                </c:pt>
                <c:pt idx="445">
                  <c:v>1.09390329362298</c:v>
                </c:pt>
                <c:pt idx="446">
                  <c:v>1.0963559915907499</c:v>
                </c:pt>
                <c:pt idx="447">
                  <c:v>1.0988086895585101</c:v>
                </c:pt>
                <c:pt idx="448">
                  <c:v>1.10126138752627</c:v>
                </c:pt>
                <c:pt idx="449">
                  <c:v>1.1037140854940399</c:v>
                </c:pt>
                <c:pt idx="450">
                  <c:v>1.1061667834618001</c:v>
                </c:pt>
                <c:pt idx="451">
                  <c:v>1.10861948142957</c:v>
                </c:pt>
                <c:pt idx="452">
                  <c:v>1.1110721793973299</c:v>
                </c:pt>
                <c:pt idx="453">
                  <c:v>1.1135248773651001</c:v>
                </c:pt>
                <c:pt idx="454">
                  <c:v>1.11597757533286</c:v>
                </c:pt>
                <c:pt idx="455">
                  <c:v>1.1184302733006299</c:v>
                </c:pt>
                <c:pt idx="456">
                  <c:v>1.1208829712683901</c:v>
                </c:pt>
                <c:pt idx="457">
                  <c:v>1.12333566923615</c:v>
                </c:pt>
                <c:pt idx="458">
                  <c:v>1.1257883672039199</c:v>
                </c:pt>
                <c:pt idx="459">
                  <c:v>1.1282410651716801</c:v>
                </c:pt>
                <c:pt idx="460">
                  <c:v>1.13069376313945</c:v>
                </c:pt>
                <c:pt idx="461">
                  <c:v>1.13314646110721</c:v>
                </c:pt>
                <c:pt idx="462">
                  <c:v>1.1355991590749801</c:v>
                </c:pt>
                <c:pt idx="463">
                  <c:v>1.13805185704274</c:v>
                </c:pt>
                <c:pt idx="464">
                  <c:v>1.14050455501051</c:v>
                </c:pt>
                <c:pt idx="465">
                  <c:v>1.1429572529782701</c:v>
                </c:pt>
                <c:pt idx="466">
                  <c:v>1.14540995094604</c:v>
                </c:pt>
                <c:pt idx="467">
                  <c:v>1.1478626489138</c:v>
                </c:pt>
                <c:pt idx="468">
                  <c:v>1.1503153468815599</c:v>
                </c:pt>
                <c:pt idx="469">
                  <c:v>1.15276804484933</c:v>
                </c:pt>
                <c:pt idx="470">
                  <c:v>1.15522074281709</c:v>
                </c:pt>
                <c:pt idx="471">
                  <c:v>1.1576734407848599</c:v>
                </c:pt>
                <c:pt idx="472">
                  <c:v>1.1601261387526201</c:v>
                </c:pt>
                <c:pt idx="473">
                  <c:v>1.16257883672039</c:v>
                </c:pt>
                <c:pt idx="474">
                  <c:v>1.1650315346881499</c:v>
                </c:pt>
                <c:pt idx="475">
                  <c:v>1.1674842326559201</c:v>
                </c:pt>
                <c:pt idx="476">
                  <c:v>1.16993693062368</c:v>
                </c:pt>
                <c:pt idx="477">
                  <c:v>1.1723896285914499</c:v>
                </c:pt>
                <c:pt idx="478">
                  <c:v>1.1748423265592101</c:v>
                </c:pt>
                <c:pt idx="479">
                  <c:v>1.17729502452697</c:v>
                </c:pt>
                <c:pt idx="480">
                  <c:v>1.1797477224947399</c:v>
                </c:pt>
                <c:pt idx="481">
                  <c:v>1.1822004204625001</c:v>
                </c:pt>
                <c:pt idx="482">
                  <c:v>1.18465311843027</c:v>
                </c:pt>
                <c:pt idx="483">
                  <c:v>1.1871058163980299</c:v>
                </c:pt>
                <c:pt idx="484">
                  <c:v>1.1895585143658001</c:v>
                </c:pt>
                <c:pt idx="485">
                  <c:v>1.19201121233356</c:v>
                </c:pt>
                <c:pt idx="486">
                  <c:v>1.1944639103013299</c:v>
                </c:pt>
                <c:pt idx="487">
                  <c:v>1.1969166082690901</c:v>
                </c:pt>
                <c:pt idx="488">
                  <c:v>1.19936930623686</c:v>
                </c:pt>
                <c:pt idx="489">
                  <c:v>1.2018220042046199</c:v>
                </c:pt>
                <c:pt idx="490">
                  <c:v>1.2042747021723801</c:v>
                </c:pt>
                <c:pt idx="491">
                  <c:v>1.20672740014015</c:v>
                </c:pt>
                <c:pt idx="492">
                  <c:v>1.2091800981079099</c:v>
                </c:pt>
                <c:pt idx="493">
                  <c:v>1.2116327960756801</c:v>
                </c:pt>
                <c:pt idx="494">
                  <c:v>1.21408549404344</c:v>
                </c:pt>
                <c:pt idx="495">
                  <c:v>1.2165381920112099</c:v>
                </c:pt>
                <c:pt idx="496">
                  <c:v>1.2189908899789701</c:v>
                </c:pt>
                <c:pt idx="497">
                  <c:v>1.22144358794674</c:v>
                </c:pt>
                <c:pt idx="498">
                  <c:v>1.2238962859144999</c:v>
                </c:pt>
                <c:pt idx="499">
                  <c:v>1.2263489838822701</c:v>
                </c:pt>
                <c:pt idx="500">
                  <c:v>1.22880168185003</c:v>
                </c:pt>
                <c:pt idx="501">
                  <c:v>1.23125437981779</c:v>
                </c:pt>
                <c:pt idx="502">
                  <c:v>1.2337070777855601</c:v>
                </c:pt>
                <c:pt idx="503">
                  <c:v>1.23615977575332</c:v>
                </c:pt>
                <c:pt idx="504">
                  <c:v>1.23861247372109</c:v>
                </c:pt>
                <c:pt idx="505">
                  <c:v>1.2410651716888501</c:v>
                </c:pt>
                <c:pt idx="506">
                  <c:v>1.24351786965662</c:v>
                </c:pt>
                <c:pt idx="507">
                  <c:v>1.24597056762438</c:v>
                </c:pt>
                <c:pt idx="508">
                  <c:v>1.2484232655921499</c:v>
                </c:pt>
                <c:pt idx="509">
                  <c:v>1.25087596355991</c:v>
                </c:pt>
                <c:pt idx="510">
                  <c:v>1.25332866152768</c:v>
                </c:pt>
                <c:pt idx="511">
                  <c:v>1.2557813594954399</c:v>
                </c:pt>
                <c:pt idx="512">
                  <c:v>1.2582340574632001</c:v>
                </c:pt>
                <c:pt idx="513">
                  <c:v>1.26068675543097</c:v>
                </c:pt>
                <c:pt idx="514">
                  <c:v>1.2631394533987299</c:v>
                </c:pt>
                <c:pt idx="515">
                  <c:v>1.2655921513665001</c:v>
                </c:pt>
                <c:pt idx="516">
                  <c:v>1.26804484933426</c:v>
                </c:pt>
                <c:pt idx="517">
                  <c:v>1.2704975473020299</c:v>
                </c:pt>
                <c:pt idx="518">
                  <c:v>1.2729502452697901</c:v>
                </c:pt>
                <c:pt idx="519">
                  <c:v>1.27540294323756</c:v>
                </c:pt>
                <c:pt idx="520">
                  <c:v>1.2778556412053199</c:v>
                </c:pt>
                <c:pt idx="521">
                  <c:v>1.2803083391730901</c:v>
                </c:pt>
                <c:pt idx="522">
                  <c:v>1.28276103714085</c:v>
                </c:pt>
                <c:pt idx="523">
                  <c:v>1.2852137351086099</c:v>
                </c:pt>
                <c:pt idx="524">
                  <c:v>1.2876664330763801</c:v>
                </c:pt>
                <c:pt idx="525">
                  <c:v>1.29011913104414</c:v>
                </c:pt>
                <c:pt idx="526">
                  <c:v>1.2925718290119099</c:v>
                </c:pt>
                <c:pt idx="527">
                  <c:v>1.2950245269796701</c:v>
                </c:pt>
                <c:pt idx="528">
                  <c:v>1.29747722494744</c:v>
                </c:pt>
                <c:pt idx="529">
                  <c:v>1.2999299229151999</c:v>
                </c:pt>
                <c:pt idx="530">
                  <c:v>1.3023826208829701</c:v>
                </c:pt>
                <c:pt idx="531">
                  <c:v>1.30483531885073</c:v>
                </c:pt>
                <c:pt idx="532">
                  <c:v>1.3072880168184999</c:v>
                </c:pt>
                <c:pt idx="533">
                  <c:v>1.3097407147862601</c:v>
                </c:pt>
                <c:pt idx="534">
                  <c:v>1.31219341275402</c:v>
                </c:pt>
                <c:pt idx="535">
                  <c:v>1.3146461107217899</c:v>
                </c:pt>
                <c:pt idx="536">
                  <c:v>1.3170988086895501</c:v>
                </c:pt>
                <c:pt idx="537">
                  <c:v>1.31955150665732</c:v>
                </c:pt>
                <c:pt idx="538">
                  <c:v>1.3220042046250799</c:v>
                </c:pt>
                <c:pt idx="539">
                  <c:v>1.3244569025928501</c:v>
                </c:pt>
                <c:pt idx="540">
                  <c:v>1.32690960056061</c:v>
                </c:pt>
                <c:pt idx="541">
                  <c:v>1.3293622985283799</c:v>
                </c:pt>
                <c:pt idx="542">
                  <c:v>1.3318149964961401</c:v>
                </c:pt>
                <c:pt idx="543">
                  <c:v>1.33426769446391</c:v>
                </c:pt>
                <c:pt idx="544">
                  <c:v>1.33672039243167</c:v>
                </c:pt>
                <c:pt idx="545">
                  <c:v>1.3391730903994301</c:v>
                </c:pt>
                <c:pt idx="546">
                  <c:v>1.3416257883672</c:v>
                </c:pt>
                <c:pt idx="547">
                  <c:v>1.34407848633496</c:v>
                </c:pt>
                <c:pt idx="548">
                  <c:v>1.3465311843027301</c:v>
                </c:pt>
                <c:pt idx="549">
                  <c:v>1.34898388227049</c:v>
                </c:pt>
                <c:pt idx="550">
                  <c:v>1.35143658023826</c:v>
                </c:pt>
                <c:pt idx="551">
                  <c:v>1.3538892782060199</c:v>
                </c:pt>
                <c:pt idx="552">
                  <c:v>1.35634197617379</c:v>
                </c:pt>
                <c:pt idx="553">
                  <c:v>1.35879467414155</c:v>
                </c:pt>
                <c:pt idx="554">
                  <c:v>1.3612473721093199</c:v>
                </c:pt>
                <c:pt idx="555">
                  <c:v>1.3637000700770801</c:v>
                </c:pt>
                <c:pt idx="556">
                  <c:v>1.36615276804484</c:v>
                </c:pt>
                <c:pt idx="557">
                  <c:v>1.3686054660126099</c:v>
                </c:pt>
                <c:pt idx="558">
                  <c:v>1.3710581639803701</c:v>
                </c:pt>
                <c:pt idx="559">
                  <c:v>1.37351086194814</c:v>
                </c:pt>
                <c:pt idx="560">
                  <c:v>1.3759635599158999</c:v>
                </c:pt>
                <c:pt idx="561">
                  <c:v>1.3784162578836701</c:v>
                </c:pt>
                <c:pt idx="562">
                  <c:v>1.38086895585143</c:v>
                </c:pt>
                <c:pt idx="563">
                  <c:v>1.3833216538191999</c:v>
                </c:pt>
                <c:pt idx="564">
                  <c:v>1.3857743517869601</c:v>
                </c:pt>
                <c:pt idx="565">
                  <c:v>1.38822704975473</c:v>
                </c:pt>
                <c:pt idx="566">
                  <c:v>1.3906797477224899</c:v>
                </c:pt>
                <c:pt idx="567">
                  <c:v>1.3931324456902501</c:v>
                </c:pt>
                <c:pt idx="568">
                  <c:v>1.39558514365802</c:v>
                </c:pt>
                <c:pt idx="569">
                  <c:v>1.3980378416257799</c:v>
                </c:pt>
                <c:pt idx="570">
                  <c:v>1.4004905395935501</c:v>
                </c:pt>
                <c:pt idx="571">
                  <c:v>1.40294323756131</c:v>
                </c:pt>
                <c:pt idx="572">
                  <c:v>1.4053959355290799</c:v>
                </c:pt>
                <c:pt idx="573">
                  <c:v>1.4078486334968401</c:v>
                </c:pt>
                <c:pt idx="574">
                  <c:v>1.41030133146461</c:v>
                </c:pt>
                <c:pt idx="575">
                  <c:v>1.4127540294323699</c:v>
                </c:pt>
                <c:pt idx="576">
                  <c:v>1.4152067274001401</c:v>
                </c:pt>
                <c:pt idx="577">
                  <c:v>1.4176594253679</c:v>
                </c:pt>
                <c:pt idx="578">
                  <c:v>1.4201121233356599</c:v>
                </c:pt>
                <c:pt idx="579">
                  <c:v>1.4225648213034301</c:v>
                </c:pt>
                <c:pt idx="580">
                  <c:v>1.42501751927119</c:v>
                </c:pt>
                <c:pt idx="581">
                  <c:v>1.4274702172389599</c:v>
                </c:pt>
                <c:pt idx="582">
                  <c:v>1.4299229152067201</c:v>
                </c:pt>
                <c:pt idx="583">
                  <c:v>1.43237561317449</c:v>
                </c:pt>
                <c:pt idx="584">
                  <c:v>1.43482831114225</c:v>
                </c:pt>
                <c:pt idx="585">
                  <c:v>1.4372810091100201</c:v>
                </c:pt>
                <c:pt idx="586">
                  <c:v>1.43973370707778</c:v>
                </c:pt>
                <c:pt idx="587">
                  <c:v>1.44218640504555</c:v>
                </c:pt>
                <c:pt idx="588">
                  <c:v>1.4446391030133101</c:v>
                </c:pt>
                <c:pt idx="589">
                  <c:v>1.44709180098107</c:v>
                </c:pt>
                <c:pt idx="590">
                  <c:v>1.44954449894884</c:v>
                </c:pt>
                <c:pt idx="591">
                  <c:v>1.4519971969165999</c:v>
                </c:pt>
                <c:pt idx="592">
                  <c:v>1.45444989488437</c:v>
                </c:pt>
                <c:pt idx="593">
                  <c:v>1.45690259285213</c:v>
                </c:pt>
                <c:pt idx="594">
                  <c:v>1.4593552908198999</c:v>
                </c:pt>
                <c:pt idx="595">
                  <c:v>1.4618079887876601</c:v>
                </c:pt>
                <c:pt idx="596">
                  <c:v>1.46426068675543</c:v>
                </c:pt>
                <c:pt idx="597">
                  <c:v>1.4667133847231899</c:v>
                </c:pt>
                <c:pt idx="598">
                  <c:v>1.4691660826909601</c:v>
                </c:pt>
                <c:pt idx="599">
                  <c:v>1.47161878065872</c:v>
                </c:pt>
                <c:pt idx="600">
                  <c:v>1.4740714786264799</c:v>
                </c:pt>
                <c:pt idx="601">
                  <c:v>1.4765241765942501</c:v>
                </c:pt>
                <c:pt idx="602">
                  <c:v>1.47897687456201</c:v>
                </c:pt>
                <c:pt idx="603">
                  <c:v>1.4814295725297799</c:v>
                </c:pt>
                <c:pt idx="604">
                  <c:v>1.4838822704975401</c:v>
                </c:pt>
                <c:pt idx="605">
                  <c:v>1.48633496846531</c:v>
                </c:pt>
                <c:pt idx="606">
                  <c:v>1.4887876664330699</c:v>
                </c:pt>
                <c:pt idx="607">
                  <c:v>1.4912403644008401</c:v>
                </c:pt>
                <c:pt idx="608">
                  <c:v>1.4936930623686</c:v>
                </c:pt>
                <c:pt idx="609">
                  <c:v>1.4961457603363699</c:v>
                </c:pt>
                <c:pt idx="610">
                  <c:v>1.4985984583041301</c:v>
                </c:pt>
                <c:pt idx="611">
                  <c:v>1.50105115627189</c:v>
                </c:pt>
                <c:pt idx="612">
                  <c:v>1.5035038542396599</c:v>
                </c:pt>
                <c:pt idx="613">
                  <c:v>1.5059565522074201</c:v>
                </c:pt>
                <c:pt idx="614">
                  <c:v>1.50840925017519</c:v>
                </c:pt>
                <c:pt idx="615">
                  <c:v>1.5108619481429499</c:v>
                </c:pt>
                <c:pt idx="616">
                  <c:v>1.5133146461107201</c:v>
                </c:pt>
                <c:pt idx="617">
                  <c:v>1.51576734407848</c:v>
                </c:pt>
                <c:pt idx="618">
                  <c:v>1.5182200420462499</c:v>
                </c:pt>
                <c:pt idx="619">
                  <c:v>1.5206727400140101</c:v>
                </c:pt>
                <c:pt idx="620">
                  <c:v>1.52312543798178</c:v>
                </c:pt>
                <c:pt idx="621">
                  <c:v>1.5255781359495399</c:v>
                </c:pt>
                <c:pt idx="622">
                  <c:v>1.5280308339173001</c:v>
                </c:pt>
                <c:pt idx="623">
                  <c:v>1.53048353188507</c:v>
                </c:pt>
                <c:pt idx="624">
                  <c:v>1.53293622985283</c:v>
                </c:pt>
                <c:pt idx="625">
                  <c:v>1.5353889278206001</c:v>
                </c:pt>
                <c:pt idx="626">
                  <c:v>1.53784162578836</c:v>
                </c:pt>
                <c:pt idx="627">
                  <c:v>1.54029432375613</c:v>
                </c:pt>
                <c:pt idx="628">
                  <c:v>1.5427470217238901</c:v>
                </c:pt>
                <c:pt idx="629">
                  <c:v>1.54519971969166</c:v>
                </c:pt>
                <c:pt idx="630">
                  <c:v>1.54765241765942</c:v>
                </c:pt>
                <c:pt idx="631">
                  <c:v>1.5501051156271899</c:v>
                </c:pt>
                <c:pt idx="632">
                  <c:v>1.55255781359495</c:v>
                </c:pt>
                <c:pt idx="633">
                  <c:v>1.55501051156271</c:v>
                </c:pt>
                <c:pt idx="634">
                  <c:v>1.5574632095304799</c:v>
                </c:pt>
                <c:pt idx="635">
                  <c:v>1.5599159074982401</c:v>
                </c:pt>
                <c:pt idx="636">
                  <c:v>1.56236860546601</c:v>
                </c:pt>
                <c:pt idx="637">
                  <c:v>1.5648213034337699</c:v>
                </c:pt>
                <c:pt idx="638">
                  <c:v>1.5672740014015401</c:v>
                </c:pt>
                <c:pt idx="639">
                  <c:v>1.5697266993693</c:v>
                </c:pt>
                <c:pt idx="640">
                  <c:v>1.5721793973370699</c:v>
                </c:pt>
                <c:pt idx="641">
                  <c:v>1.5746320953048301</c:v>
                </c:pt>
                <c:pt idx="642">
                  <c:v>1.57708479327259</c:v>
                </c:pt>
                <c:pt idx="643">
                  <c:v>1.5795374912403599</c:v>
                </c:pt>
                <c:pt idx="644">
                  <c:v>1.5819901892081201</c:v>
                </c:pt>
                <c:pt idx="645">
                  <c:v>1.58444288717589</c:v>
                </c:pt>
                <c:pt idx="646">
                  <c:v>1.5868955851436499</c:v>
                </c:pt>
                <c:pt idx="647">
                  <c:v>1.5893482831114201</c:v>
                </c:pt>
                <c:pt idx="648">
                  <c:v>1.59180098107918</c:v>
                </c:pt>
                <c:pt idx="649">
                  <c:v>1.5942536790469499</c:v>
                </c:pt>
                <c:pt idx="650">
                  <c:v>1.5967063770147101</c:v>
                </c:pt>
                <c:pt idx="651">
                  <c:v>1.59915907498248</c:v>
                </c:pt>
                <c:pt idx="652">
                  <c:v>1.6016117729502399</c:v>
                </c:pt>
                <c:pt idx="653">
                  <c:v>1.6040644709180101</c:v>
                </c:pt>
                <c:pt idx="654">
                  <c:v>1.60651716888577</c:v>
                </c:pt>
                <c:pt idx="655">
                  <c:v>1.6089698668535299</c:v>
                </c:pt>
                <c:pt idx="656">
                  <c:v>1.6114225648213001</c:v>
                </c:pt>
                <c:pt idx="657">
                  <c:v>1.61387526278906</c:v>
                </c:pt>
                <c:pt idx="658">
                  <c:v>1.6163279607568299</c:v>
                </c:pt>
                <c:pt idx="659">
                  <c:v>1.6187806587245901</c:v>
                </c:pt>
                <c:pt idx="660">
                  <c:v>1.62123335669236</c:v>
                </c:pt>
                <c:pt idx="661">
                  <c:v>1.6236860546601199</c:v>
                </c:pt>
                <c:pt idx="662">
                  <c:v>1.6261387526278901</c:v>
                </c:pt>
                <c:pt idx="663">
                  <c:v>1.62859145059565</c:v>
                </c:pt>
                <c:pt idx="664">
                  <c:v>1.6310441485634199</c:v>
                </c:pt>
                <c:pt idx="665">
                  <c:v>1.6334968465311801</c:v>
                </c:pt>
                <c:pt idx="666">
                  <c:v>1.63594954449894</c:v>
                </c:pt>
                <c:pt idx="667">
                  <c:v>1.63840224246671</c:v>
                </c:pt>
                <c:pt idx="668">
                  <c:v>1.6408549404344701</c:v>
                </c:pt>
                <c:pt idx="669">
                  <c:v>1.64330763840224</c:v>
                </c:pt>
                <c:pt idx="670">
                  <c:v>1.64576033637</c:v>
                </c:pt>
                <c:pt idx="671">
                  <c:v>1.6482130343377701</c:v>
                </c:pt>
                <c:pt idx="672">
                  <c:v>1.65066573230553</c:v>
                </c:pt>
                <c:pt idx="673">
                  <c:v>1.6531184302733</c:v>
                </c:pt>
                <c:pt idx="674">
                  <c:v>1.6555711282410599</c:v>
                </c:pt>
                <c:pt idx="675">
                  <c:v>1.6580238262088201</c:v>
                </c:pt>
                <c:pt idx="676">
                  <c:v>1.66047652417659</c:v>
                </c:pt>
                <c:pt idx="677">
                  <c:v>1.6629292221443499</c:v>
                </c:pt>
                <c:pt idx="678">
                  <c:v>1.6653819201121201</c:v>
                </c:pt>
                <c:pt idx="679">
                  <c:v>1.66783461807988</c:v>
                </c:pt>
                <c:pt idx="680">
                  <c:v>1.6702873160476499</c:v>
                </c:pt>
                <c:pt idx="681">
                  <c:v>1.6727400140154101</c:v>
                </c:pt>
                <c:pt idx="682">
                  <c:v>1.67519271198318</c:v>
                </c:pt>
                <c:pt idx="683">
                  <c:v>1.6776454099509399</c:v>
                </c:pt>
                <c:pt idx="684">
                  <c:v>1.6800981079187101</c:v>
                </c:pt>
                <c:pt idx="685">
                  <c:v>1.68255080588647</c:v>
                </c:pt>
                <c:pt idx="686">
                  <c:v>1.6850035038542299</c:v>
                </c:pt>
                <c:pt idx="687">
                  <c:v>1.6874562018220001</c:v>
                </c:pt>
                <c:pt idx="688">
                  <c:v>1.68990889978976</c:v>
                </c:pt>
                <c:pt idx="689">
                  <c:v>1.6923615977575299</c:v>
                </c:pt>
                <c:pt idx="690">
                  <c:v>1.6948142957252901</c:v>
                </c:pt>
                <c:pt idx="691">
                  <c:v>1.69726699369306</c:v>
                </c:pt>
                <c:pt idx="692">
                  <c:v>1.6997196916608199</c:v>
                </c:pt>
                <c:pt idx="693">
                  <c:v>1.7021723896285901</c:v>
                </c:pt>
                <c:pt idx="694">
                  <c:v>1.70462508759635</c:v>
                </c:pt>
                <c:pt idx="695">
                  <c:v>1.7070777855641199</c:v>
                </c:pt>
                <c:pt idx="696">
                  <c:v>1.7095304835318801</c:v>
                </c:pt>
                <c:pt idx="697">
                  <c:v>1.71198318149965</c:v>
                </c:pt>
                <c:pt idx="698">
                  <c:v>1.7144358794674099</c:v>
                </c:pt>
                <c:pt idx="699">
                  <c:v>1.7168885774351701</c:v>
                </c:pt>
                <c:pt idx="700">
                  <c:v>1.71934127540294</c:v>
                </c:pt>
                <c:pt idx="701">
                  <c:v>1.7217939733706999</c:v>
                </c:pt>
                <c:pt idx="702">
                  <c:v>1.7242466713384701</c:v>
                </c:pt>
                <c:pt idx="703">
                  <c:v>1.72669936930623</c:v>
                </c:pt>
                <c:pt idx="704">
                  <c:v>1.7291520672739999</c:v>
                </c:pt>
                <c:pt idx="705">
                  <c:v>1.7316047652417601</c:v>
                </c:pt>
                <c:pt idx="706">
                  <c:v>1.73405746320953</c:v>
                </c:pt>
                <c:pt idx="707">
                  <c:v>1.73651016117729</c:v>
                </c:pt>
                <c:pt idx="708">
                  <c:v>1.7389628591450501</c:v>
                </c:pt>
                <c:pt idx="709">
                  <c:v>1.74141555711282</c:v>
                </c:pt>
                <c:pt idx="710">
                  <c:v>1.74386825508058</c:v>
                </c:pt>
                <c:pt idx="711">
                  <c:v>1.7463209530483501</c:v>
                </c:pt>
                <c:pt idx="712">
                  <c:v>1.74877365101611</c:v>
                </c:pt>
                <c:pt idx="713">
                  <c:v>1.75122634898388</c:v>
                </c:pt>
                <c:pt idx="714">
                  <c:v>1.7536790469516399</c:v>
                </c:pt>
                <c:pt idx="715">
                  <c:v>1.75613174491941</c:v>
                </c:pt>
                <c:pt idx="716">
                  <c:v>1.75858444288717</c:v>
                </c:pt>
                <c:pt idx="717">
                  <c:v>1.7610371408549399</c:v>
                </c:pt>
                <c:pt idx="718">
                  <c:v>1.7634898388227001</c:v>
                </c:pt>
                <c:pt idx="719">
                  <c:v>1.76594253679046</c:v>
                </c:pt>
                <c:pt idx="720">
                  <c:v>1.7683952347582299</c:v>
                </c:pt>
                <c:pt idx="721">
                  <c:v>1.7708479327259901</c:v>
                </c:pt>
                <c:pt idx="722">
                  <c:v>1.77330063069376</c:v>
                </c:pt>
                <c:pt idx="723">
                  <c:v>1.7757533286615199</c:v>
                </c:pt>
                <c:pt idx="724">
                  <c:v>1.7782060266292901</c:v>
                </c:pt>
                <c:pt idx="725">
                  <c:v>1.78065872459705</c:v>
                </c:pt>
                <c:pt idx="726">
                  <c:v>1.7831114225648199</c:v>
                </c:pt>
                <c:pt idx="727">
                  <c:v>1.7855641205325801</c:v>
                </c:pt>
                <c:pt idx="728">
                  <c:v>1.78801681850035</c:v>
                </c:pt>
                <c:pt idx="729">
                  <c:v>1.7904695164681099</c:v>
                </c:pt>
                <c:pt idx="730">
                  <c:v>1.7929222144358701</c:v>
                </c:pt>
                <c:pt idx="731">
                  <c:v>1.79537491240364</c:v>
                </c:pt>
                <c:pt idx="732">
                  <c:v>1.7978276103713999</c:v>
                </c:pt>
                <c:pt idx="733">
                  <c:v>1.8002803083391701</c:v>
                </c:pt>
                <c:pt idx="734">
                  <c:v>1.80273300630693</c:v>
                </c:pt>
                <c:pt idx="735">
                  <c:v>1.8051857042746999</c:v>
                </c:pt>
                <c:pt idx="736">
                  <c:v>1.8076384022424601</c:v>
                </c:pt>
                <c:pt idx="737">
                  <c:v>1.81009110021023</c:v>
                </c:pt>
                <c:pt idx="738">
                  <c:v>1.8125437981779899</c:v>
                </c:pt>
                <c:pt idx="739">
                  <c:v>1.8149964961457601</c:v>
                </c:pt>
                <c:pt idx="740">
                  <c:v>1.81744919411352</c:v>
                </c:pt>
                <c:pt idx="741">
                  <c:v>1.8199018920812799</c:v>
                </c:pt>
                <c:pt idx="742">
                  <c:v>1.8223545900490501</c:v>
                </c:pt>
                <c:pt idx="743">
                  <c:v>1.82480728801681</c:v>
                </c:pt>
                <c:pt idx="744">
                  <c:v>1.8272599859845799</c:v>
                </c:pt>
                <c:pt idx="745">
                  <c:v>1.8297126839523401</c:v>
                </c:pt>
                <c:pt idx="746">
                  <c:v>1.83216538192011</c:v>
                </c:pt>
                <c:pt idx="747">
                  <c:v>1.83461807988787</c:v>
                </c:pt>
                <c:pt idx="748">
                  <c:v>1.8370707778556401</c:v>
                </c:pt>
                <c:pt idx="749">
                  <c:v>1.8395234758234</c:v>
                </c:pt>
                <c:pt idx="750">
                  <c:v>1.84197617379117</c:v>
                </c:pt>
                <c:pt idx="751">
                  <c:v>1.8444288717589301</c:v>
                </c:pt>
                <c:pt idx="752">
                  <c:v>1.84688156972669</c:v>
                </c:pt>
                <c:pt idx="753">
                  <c:v>1.84933426769446</c:v>
                </c:pt>
                <c:pt idx="754">
                  <c:v>1.8517869656622199</c:v>
                </c:pt>
                <c:pt idx="755">
                  <c:v>1.85423966362999</c:v>
                </c:pt>
                <c:pt idx="756">
                  <c:v>1.85669236159775</c:v>
                </c:pt>
                <c:pt idx="757">
                  <c:v>1.8591450595655199</c:v>
                </c:pt>
                <c:pt idx="758">
                  <c:v>1.8615977575332801</c:v>
                </c:pt>
                <c:pt idx="759">
                  <c:v>1.86405045550105</c:v>
                </c:pt>
                <c:pt idx="760">
                  <c:v>1.8665031534688099</c:v>
                </c:pt>
                <c:pt idx="761">
                  <c:v>1.8689558514365801</c:v>
                </c:pt>
                <c:pt idx="762">
                  <c:v>1.87140854940434</c:v>
                </c:pt>
                <c:pt idx="763">
                  <c:v>1.8738612473720999</c:v>
                </c:pt>
                <c:pt idx="764">
                  <c:v>1.8763139453398701</c:v>
                </c:pt>
                <c:pt idx="765">
                  <c:v>1.87876664330763</c:v>
                </c:pt>
                <c:pt idx="766">
                  <c:v>1.8812193412753999</c:v>
                </c:pt>
                <c:pt idx="767">
                  <c:v>1.8836720392431601</c:v>
                </c:pt>
                <c:pt idx="768">
                  <c:v>1.88612473721093</c:v>
                </c:pt>
                <c:pt idx="769">
                  <c:v>1.8885774351786899</c:v>
                </c:pt>
                <c:pt idx="770">
                  <c:v>1.8910301331464601</c:v>
                </c:pt>
                <c:pt idx="771">
                  <c:v>1.89348283111422</c:v>
                </c:pt>
                <c:pt idx="772">
                  <c:v>1.8959355290819899</c:v>
                </c:pt>
                <c:pt idx="773">
                  <c:v>1.8983882270497501</c:v>
                </c:pt>
                <c:pt idx="774">
                  <c:v>1.90084092501751</c:v>
                </c:pt>
                <c:pt idx="775">
                  <c:v>1.9032936229852799</c:v>
                </c:pt>
                <c:pt idx="776">
                  <c:v>1.9057463209530401</c:v>
                </c:pt>
                <c:pt idx="777">
                  <c:v>1.90819901892081</c:v>
                </c:pt>
                <c:pt idx="778">
                  <c:v>1.9106517168885699</c:v>
                </c:pt>
                <c:pt idx="779">
                  <c:v>1.9131044148563401</c:v>
                </c:pt>
                <c:pt idx="780">
                  <c:v>1.9155571128241</c:v>
                </c:pt>
                <c:pt idx="781">
                  <c:v>1.9180098107918699</c:v>
                </c:pt>
                <c:pt idx="782">
                  <c:v>1.9204625087596301</c:v>
                </c:pt>
                <c:pt idx="783">
                  <c:v>1.9229152067274</c:v>
                </c:pt>
                <c:pt idx="784">
                  <c:v>1.9253679046951599</c:v>
                </c:pt>
                <c:pt idx="785">
                  <c:v>1.9278206026629201</c:v>
                </c:pt>
                <c:pt idx="786">
                  <c:v>1.93027330063069</c:v>
                </c:pt>
                <c:pt idx="787">
                  <c:v>1.93272599859845</c:v>
                </c:pt>
                <c:pt idx="788">
                  <c:v>1.9351786965662201</c:v>
                </c:pt>
                <c:pt idx="789">
                  <c:v>1.93763139453398</c:v>
                </c:pt>
                <c:pt idx="790">
                  <c:v>1.94008409250175</c:v>
                </c:pt>
                <c:pt idx="791">
                  <c:v>1.9425367904695101</c:v>
                </c:pt>
                <c:pt idx="792">
                  <c:v>1.94498948843728</c:v>
                </c:pt>
                <c:pt idx="793">
                  <c:v>1.94744218640504</c:v>
                </c:pt>
                <c:pt idx="794">
                  <c:v>1.9498948843728101</c:v>
                </c:pt>
                <c:pt idx="795">
                  <c:v>1.95234758234057</c:v>
                </c:pt>
                <c:pt idx="796">
                  <c:v>1.95480028030833</c:v>
                </c:pt>
                <c:pt idx="797">
                  <c:v>1.9572529782760999</c:v>
                </c:pt>
                <c:pt idx="798">
                  <c:v>1.9597056762438601</c:v>
                </c:pt>
                <c:pt idx="799">
                  <c:v>1.96215837421163</c:v>
                </c:pt>
                <c:pt idx="800">
                  <c:v>1.9646110721793899</c:v>
                </c:pt>
                <c:pt idx="801">
                  <c:v>1.9670637701471601</c:v>
                </c:pt>
                <c:pt idx="802">
                  <c:v>1.96951646811492</c:v>
                </c:pt>
                <c:pt idx="803">
                  <c:v>1.9719691660826899</c:v>
                </c:pt>
                <c:pt idx="804">
                  <c:v>1.9744218640504501</c:v>
                </c:pt>
                <c:pt idx="805">
                  <c:v>1.97687456201822</c:v>
                </c:pt>
                <c:pt idx="806">
                  <c:v>1.9793272599859799</c:v>
                </c:pt>
                <c:pt idx="807">
                  <c:v>1.9817799579537401</c:v>
                </c:pt>
                <c:pt idx="808">
                  <c:v>1.98423265592151</c:v>
                </c:pt>
                <c:pt idx="809">
                  <c:v>1.9866853538892699</c:v>
                </c:pt>
                <c:pt idx="810">
                  <c:v>1.9891380518570401</c:v>
                </c:pt>
                <c:pt idx="811">
                  <c:v>1.9915907498248</c:v>
                </c:pt>
                <c:pt idx="812">
                  <c:v>1.9940434477925699</c:v>
                </c:pt>
                <c:pt idx="813">
                  <c:v>1.9964961457603301</c:v>
                </c:pt>
                <c:pt idx="814">
                  <c:v>1.9989488437281</c:v>
                </c:pt>
                <c:pt idx="815">
                  <c:v>2.0014015416958602</c:v>
                </c:pt>
                <c:pt idx="816">
                  <c:v>2.0038542396636299</c:v>
                </c:pt>
                <c:pt idx="817">
                  <c:v>2.0063069376313898</c:v>
                </c:pt>
                <c:pt idx="818">
                  <c:v>2.0087596355991502</c:v>
                </c:pt>
                <c:pt idx="819">
                  <c:v>2.0112123335669199</c:v>
                </c:pt>
                <c:pt idx="820">
                  <c:v>2.0136650315346798</c:v>
                </c:pt>
                <c:pt idx="821">
                  <c:v>2.0161177295024499</c:v>
                </c:pt>
                <c:pt idx="822">
                  <c:v>2.0185704274702099</c:v>
                </c:pt>
                <c:pt idx="823">
                  <c:v>2.02102312543798</c:v>
                </c:pt>
                <c:pt idx="824">
                  <c:v>2.0234758234057399</c:v>
                </c:pt>
                <c:pt idx="825">
                  <c:v>2.0259285213735101</c:v>
                </c:pt>
                <c:pt idx="826">
                  <c:v>2.02838121934127</c:v>
                </c:pt>
                <c:pt idx="827">
                  <c:v>2.03083391730903</c:v>
                </c:pt>
                <c:pt idx="828">
                  <c:v>2.0332866152768001</c:v>
                </c:pt>
                <c:pt idx="829">
                  <c:v>2.03573931324456</c:v>
                </c:pt>
                <c:pt idx="830">
                  <c:v>2.0381920112123302</c:v>
                </c:pt>
                <c:pt idx="831">
                  <c:v>2.0406447091800901</c:v>
                </c:pt>
                <c:pt idx="832">
                  <c:v>2.0430974071478598</c:v>
                </c:pt>
                <c:pt idx="833">
                  <c:v>2.0455501051156202</c:v>
                </c:pt>
                <c:pt idx="834">
                  <c:v>2.0480028030833899</c:v>
                </c:pt>
                <c:pt idx="835">
                  <c:v>2.0504555010511498</c:v>
                </c:pt>
                <c:pt idx="836">
                  <c:v>2.05290819901892</c:v>
                </c:pt>
                <c:pt idx="837">
                  <c:v>2.0553608969866799</c:v>
                </c:pt>
                <c:pt idx="838">
                  <c:v>2.05781359495445</c:v>
                </c:pt>
                <c:pt idx="839">
                  <c:v>2.06026629292221</c:v>
                </c:pt>
                <c:pt idx="840">
                  <c:v>2.0627189908899699</c:v>
                </c:pt>
                <c:pt idx="841">
                  <c:v>2.0651716888577401</c:v>
                </c:pt>
                <c:pt idx="842">
                  <c:v>2.0676243868255</c:v>
                </c:pt>
                <c:pt idx="843">
                  <c:v>2.0700770847932701</c:v>
                </c:pt>
                <c:pt idx="844">
                  <c:v>2.0725297827610301</c:v>
                </c:pt>
                <c:pt idx="845">
                  <c:v>2.0749824807288002</c:v>
                </c:pt>
                <c:pt idx="846">
                  <c:v>2.0774351786965601</c:v>
                </c:pt>
                <c:pt idx="847">
                  <c:v>2.0798878766643298</c:v>
                </c:pt>
                <c:pt idx="848">
                  <c:v>2.0823405746320902</c:v>
                </c:pt>
                <c:pt idx="849">
                  <c:v>2.0847932725998599</c:v>
                </c:pt>
                <c:pt idx="850">
                  <c:v>2.0872459705676198</c:v>
                </c:pt>
                <c:pt idx="851">
                  <c:v>2.0896986685353802</c:v>
                </c:pt>
                <c:pt idx="852">
                  <c:v>2.0921513665031499</c:v>
                </c:pt>
                <c:pt idx="853">
                  <c:v>2.0946040644709099</c:v>
                </c:pt>
                <c:pt idx="854">
                  <c:v>2.09705676243868</c:v>
                </c:pt>
                <c:pt idx="855">
                  <c:v>2.0995094604064399</c:v>
                </c:pt>
                <c:pt idx="856">
                  <c:v>2.1019621583742101</c:v>
                </c:pt>
                <c:pt idx="857">
                  <c:v>2.10441485634197</c:v>
                </c:pt>
                <c:pt idx="858">
                  <c:v>2.1068675543097402</c:v>
                </c:pt>
                <c:pt idx="859">
                  <c:v>2.1093202522775001</c:v>
                </c:pt>
                <c:pt idx="860">
                  <c:v>2.1117729502452698</c:v>
                </c:pt>
                <c:pt idx="861">
                  <c:v>2.1142256482130302</c:v>
                </c:pt>
                <c:pt idx="862">
                  <c:v>2.1166783461807901</c:v>
                </c:pt>
                <c:pt idx="863">
                  <c:v>2.1191310441485598</c:v>
                </c:pt>
                <c:pt idx="864">
                  <c:v>2.1215837421163202</c:v>
                </c:pt>
                <c:pt idx="865">
                  <c:v>2.1240364400840899</c:v>
                </c:pt>
                <c:pt idx="866">
                  <c:v>2.1264891380518498</c:v>
                </c:pt>
                <c:pt idx="867">
                  <c:v>2.1289418360196199</c:v>
                </c:pt>
                <c:pt idx="868">
                  <c:v>2.1313945339873799</c:v>
                </c:pt>
                <c:pt idx="869">
                  <c:v>2.13384723195515</c:v>
                </c:pt>
                <c:pt idx="870">
                  <c:v>2.13629992992291</c:v>
                </c:pt>
                <c:pt idx="871">
                  <c:v>2.1387526278906801</c:v>
                </c:pt>
                <c:pt idx="872">
                  <c:v>2.14120532585844</c:v>
                </c:pt>
                <c:pt idx="873">
                  <c:v>2.1436580238262</c:v>
                </c:pt>
                <c:pt idx="874">
                  <c:v>2.1461107217939701</c:v>
                </c:pt>
                <c:pt idx="875">
                  <c:v>2.14856341976173</c:v>
                </c:pt>
                <c:pt idx="876">
                  <c:v>2.1510161177295002</c:v>
                </c:pt>
                <c:pt idx="877">
                  <c:v>2.1534688156972601</c:v>
                </c:pt>
                <c:pt idx="878">
                  <c:v>2.1559215136650298</c:v>
                </c:pt>
                <c:pt idx="879">
                  <c:v>2.1583742116327902</c:v>
                </c:pt>
                <c:pt idx="880">
                  <c:v>2.1608269096005599</c:v>
                </c:pt>
                <c:pt idx="881">
                  <c:v>2.1632796075683198</c:v>
                </c:pt>
                <c:pt idx="882">
                  <c:v>2.16573230553609</c:v>
                </c:pt>
                <c:pt idx="883">
                  <c:v>2.1681850035038499</c:v>
                </c:pt>
                <c:pt idx="884">
                  <c:v>2.1706377014716098</c:v>
                </c:pt>
                <c:pt idx="885">
                  <c:v>2.17309039943938</c:v>
                </c:pt>
                <c:pt idx="886">
                  <c:v>2.1755430974071399</c:v>
                </c:pt>
                <c:pt idx="887">
                  <c:v>2.1779957953749101</c:v>
                </c:pt>
                <c:pt idx="888">
                  <c:v>2.18044849334267</c:v>
                </c:pt>
                <c:pt idx="889">
                  <c:v>2.1829011913104401</c:v>
                </c:pt>
                <c:pt idx="890">
                  <c:v>2.1853538892782001</c:v>
                </c:pt>
                <c:pt idx="891">
                  <c:v>2.1878065872459702</c:v>
                </c:pt>
                <c:pt idx="892">
                  <c:v>2.1902592852137301</c:v>
                </c:pt>
                <c:pt idx="893">
                  <c:v>2.1927119831814998</c:v>
                </c:pt>
                <c:pt idx="894">
                  <c:v>2.1951646811492602</c:v>
                </c:pt>
                <c:pt idx="895">
                  <c:v>2.1976173791170202</c:v>
                </c:pt>
                <c:pt idx="896">
                  <c:v>2.2000700770847899</c:v>
                </c:pt>
                <c:pt idx="897">
                  <c:v>2.2025227750525498</c:v>
                </c:pt>
                <c:pt idx="898">
                  <c:v>2.2049754730203199</c:v>
                </c:pt>
                <c:pt idx="899">
                  <c:v>2.2074281709880799</c:v>
                </c:pt>
                <c:pt idx="900">
                  <c:v>2.20988086895585</c:v>
                </c:pt>
                <c:pt idx="901">
                  <c:v>2.2123335669236099</c:v>
                </c:pt>
                <c:pt idx="902">
                  <c:v>2.2147862648913801</c:v>
                </c:pt>
                <c:pt idx="903">
                  <c:v>2.21723896285914</c:v>
                </c:pt>
                <c:pt idx="904">
                  <c:v>2.2196916608268999</c:v>
                </c:pt>
                <c:pt idx="905">
                  <c:v>2.2221443587946701</c:v>
                </c:pt>
                <c:pt idx="906">
                  <c:v>2.22459705676243</c:v>
                </c:pt>
                <c:pt idx="907">
                  <c:v>2.2270497547302002</c:v>
                </c:pt>
                <c:pt idx="908">
                  <c:v>2.2295024526979601</c:v>
                </c:pt>
                <c:pt idx="909">
                  <c:v>2.2319551506657298</c:v>
                </c:pt>
                <c:pt idx="910">
                  <c:v>2.2344078486334902</c:v>
                </c:pt>
                <c:pt idx="911">
                  <c:v>2.2368605466012599</c:v>
                </c:pt>
                <c:pt idx="912">
                  <c:v>2.2393132445690198</c:v>
                </c:pt>
                <c:pt idx="913">
                  <c:v>2.24176594253679</c:v>
                </c:pt>
                <c:pt idx="914">
                  <c:v>2.2442186405045499</c:v>
                </c:pt>
                <c:pt idx="915">
                  <c:v>2.24667133847232</c:v>
                </c:pt>
                <c:pt idx="916">
                  <c:v>2.24912403644008</c:v>
                </c:pt>
                <c:pt idx="917">
                  <c:v>2.2515767344078399</c:v>
                </c:pt>
                <c:pt idx="918">
                  <c:v>2.25402943237561</c:v>
                </c:pt>
                <c:pt idx="919">
                  <c:v>2.25648213034337</c:v>
                </c:pt>
                <c:pt idx="920">
                  <c:v>2.2589348283111401</c:v>
                </c:pt>
                <c:pt idx="921">
                  <c:v>2.2613875262789001</c:v>
                </c:pt>
                <c:pt idx="922">
                  <c:v>2.2638402242466702</c:v>
                </c:pt>
                <c:pt idx="923">
                  <c:v>2.2662929222144301</c:v>
                </c:pt>
                <c:pt idx="924">
                  <c:v>2.2687456201821998</c:v>
                </c:pt>
                <c:pt idx="925">
                  <c:v>2.2711983181499602</c:v>
                </c:pt>
                <c:pt idx="926">
                  <c:v>2.2736510161177299</c:v>
                </c:pt>
                <c:pt idx="927">
                  <c:v>2.2761037140854898</c:v>
                </c:pt>
                <c:pt idx="928">
                  <c:v>2.2785564120532502</c:v>
                </c:pt>
                <c:pt idx="929">
                  <c:v>2.2810091100210199</c:v>
                </c:pt>
                <c:pt idx="930">
                  <c:v>2.2834618079887798</c:v>
                </c:pt>
                <c:pt idx="931">
                  <c:v>2.28591450595655</c:v>
                </c:pt>
                <c:pt idx="932">
                  <c:v>2.2883672039243099</c:v>
                </c:pt>
                <c:pt idx="933">
                  <c:v>2.2908199018920801</c:v>
                </c:pt>
                <c:pt idx="934">
                  <c:v>2.29327259985984</c:v>
                </c:pt>
                <c:pt idx="935">
                  <c:v>2.2957252978276101</c:v>
                </c:pt>
                <c:pt idx="936">
                  <c:v>2.2981779957953701</c:v>
                </c:pt>
                <c:pt idx="937">
                  <c:v>2.30063069376313</c:v>
                </c:pt>
                <c:pt idx="938">
                  <c:v>2.3030833917309002</c:v>
                </c:pt>
                <c:pt idx="939">
                  <c:v>2.3055360896986601</c:v>
                </c:pt>
                <c:pt idx="940">
                  <c:v>2.3079887876664298</c:v>
                </c:pt>
                <c:pt idx="941">
                  <c:v>2.3104414856341902</c:v>
                </c:pt>
                <c:pt idx="942">
                  <c:v>2.3128941836019599</c:v>
                </c:pt>
                <c:pt idx="943">
                  <c:v>2.3153468815697198</c:v>
                </c:pt>
                <c:pt idx="944">
                  <c:v>2.3177995795374899</c:v>
                </c:pt>
                <c:pt idx="945">
                  <c:v>2.3202522775052499</c:v>
                </c:pt>
                <c:pt idx="946">
                  <c:v>2.32270497547302</c:v>
                </c:pt>
                <c:pt idx="947">
                  <c:v>2.3251576734407799</c:v>
                </c:pt>
                <c:pt idx="948">
                  <c:v>2.3276103714085501</c:v>
                </c:pt>
                <c:pt idx="949">
                  <c:v>2.33006306937631</c:v>
                </c:pt>
                <c:pt idx="950">
                  <c:v>2.33251576734407</c:v>
                </c:pt>
                <c:pt idx="951">
                  <c:v>2.3349684653118401</c:v>
                </c:pt>
                <c:pt idx="952">
                  <c:v>2.3374211632796</c:v>
                </c:pt>
                <c:pt idx="953">
                  <c:v>2.3398738612473702</c:v>
                </c:pt>
                <c:pt idx="954">
                  <c:v>2.3423265592151301</c:v>
                </c:pt>
                <c:pt idx="955">
                  <c:v>2.3447792571828998</c:v>
                </c:pt>
                <c:pt idx="956">
                  <c:v>2.3472319551506602</c:v>
                </c:pt>
                <c:pt idx="957">
                  <c:v>2.3496846531184299</c:v>
                </c:pt>
                <c:pt idx="958">
                  <c:v>2.3521373510861898</c:v>
                </c:pt>
                <c:pt idx="959">
                  <c:v>2.3545900490539502</c:v>
                </c:pt>
                <c:pt idx="960">
                  <c:v>2.3570427470217199</c:v>
                </c:pt>
                <c:pt idx="961">
                  <c:v>2.3594954449894798</c:v>
                </c:pt>
                <c:pt idx="962">
                  <c:v>2.36194814295725</c:v>
                </c:pt>
                <c:pt idx="963">
                  <c:v>2.3644008409250099</c:v>
                </c:pt>
                <c:pt idx="964">
                  <c:v>2.3668535388927801</c:v>
                </c:pt>
                <c:pt idx="965">
                  <c:v>2.36930623686054</c:v>
                </c:pt>
                <c:pt idx="966">
                  <c:v>2.3717589348283101</c:v>
                </c:pt>
                <c:pt idx="967">
                  <c:v>2.3742116327960701</c:v>
                </c:pt>
                <c:pt idx="968">
                  <c:v>2.3766643307638402</c:v>
                </c:pt>
                <c:pt idx="969">
                  <c:v>2.3791170287316001</c:v>
                </c:pt>
                <c:pt idx="970">
                  <c:v>2.3815697266993698</c:v>
                </c:pt>
                <c:pt idx="971">
                  <c:v>2.3840224246671302</c:v>
                </c:pt>
                <c:pt idx="972">
                  <c:v>2.3864751226348901</c:v>
                </c:pt>
                <c:pt idx="973">
                  <c:v>2.3889278206026598</c:v>
                </c:pt>
                <c:pt idx="974">
                  <c:v>2.3913805185704202</c:v>
                </c:pt>
                <c:pt idx="975">
                  <c:v>2.3938332165381899</c:v>
                </c:pt>
                <c:pt idx="976">
                  <c:v>2.3962859145059499</c:v>
                </c:pt>
                <c:pt idx="977">
                  <c:v>2.39873861247372</c:v>
                </c:pt>
                <c:pt idx="978">
                  <c:v>2.4011913104414799</c:v>
                </c:pt>
                <c:pt idx="979">
                  <c:v>2.4036440084092501</c:v>
                </c:pt>
                <c:pt idx="980">
                  <c:v>2.40609670637701</c:v>
                </c:pt>
                <c:pt idx="981">
                  <c:v>2.4085494043447699</c:v>
                </c:pt>
                <c:pt idx="982">
                  <c:v>2.4110021023125401</c:v>
                </c:pt>
                <c:pt idx="983">
                  <c:v>2.4134548002803</c:v>
                </c:pt>
                <c:pt idx="984">
                  <c:v>2.4159074982480702</c:v>
                </c:pt>
                <c:pt idx="985">
                  <c:v>2.4183601962158301</c:v>
                </c:pt>
                <c:pt idx="986">
                  <c:v>2.4208128941835998</c:v>
                </c:pt>
                <c:pt idx="987">
                  <c:v>2.4232655921513602</c:v>
                </c:pt>
                <c:pt idx="988">
                  <c:v>2.4257182901191299</c:v>
                </c:pt>
                <c:pt idx="989">
                  <c:v>2.4281709880868898</c:v>
                </c:pt>
                <c:pt idx="990">
                  <c:v>2.4306236860546599</c:v>
                </c:pt>
                <c:pt idx="991">
                  <c:v>2.4330763840224199</c:v>
                </c:pt>
                <c:pt idx="992">
                  <c:v>2.4355290819901798</c:v>
                </c:pt>
                <c:pt idx="993">
                  <c:v>2.43798177995795</c:v>
                </c:pt>
                <c:pt idx="994">
                  <c:v>2.4404344779257099</c:v>
                </c:pt>
                <c:pt idx="995">
                  <c:v>2.44288717589348</c:v>
                </c:pt>
                <c:pt idx="996">
                  <c:v>2.44533987386124</c:v>
                </c:pt>
                <c:pt idx="997">
                  <c:v>2.4477925718290101</c:v>
                </c:pt>
                <c:pt idx="998">
                  <c:v>2.45024526979677</c:v>
                </c:pt>
                <c:pt idx="999">
                  <c:v>2.4526979677645402</c:v>
                </c:pt>
                <c:pt idx="1000">
                  <c:v>2.4551506657323001</c:v>
                </c:pt>
                <c:pt idx="1001">
                  <c:v>2.4576033637000698</c:v>
                </c:pt>
                <c:pt idx="1002">
                  <c:v>2.4600560616678302</c:v>
                </c:pt>
                <c:pt idx="1003">
                  <c:v>2.4625087596355901</c:v>
                </c:pt>
                <c:pt idx="1004">
                  <c:v>2.4649614576033598</c:v>
                </c:pt>
                <c:pt idx="1005">
                  <c:v>2.4674141555711202</c:v>
                </c:pt>
                <c:pt idx="1006">
                  <c:v>2.4698668535388899</c:v>
                </c:pt>
                <c:pt idx="1007">
                  <c:v>2.4723195515066498</c:v>
                </c:pt>
                <c:pt idx="1008">
                  <c:v>2.47477224947442</c:v>
                </c:pt>
                <c:pt idx="1009">
                  <c:v>2.4772249474421799</c:v>
                </c:pt>
                <c:pt idx="1010">
                  <c:v>2.4796776454099501</c:v>
                </c:pt>
                <c:pt idx="1011">
                  <c:v>2.48213034337771</c:v>
                </c:pt>
                <c:pt idx="1012">
                  <c:v>2.4845830413454699</c:v>
                </c:pt>
                <c:pt idx="1013">
                  <c:v>2.4870357393132401</c:v>
                </c:pt>
                <c:pt idx="1014">
                  <c:v>2.4894884372810102</c:v>
                </c:pt>
                <c:pt idx="1015">
                  <c:v>2.4919411352487701</c:v>
                </c:pt>
                <c:pt idx="1016">
                  <c:v>2.4943938332165301</c:v>
                </c:pt>
                <c:pt idx="1017">
                  <c:v>2.4968465311842998</c:v>
                </c:pt>
                <c:pt idx="1018">
                  <c:v>2.4992992291520602</c:v>
                </c:pt>
                <c:pt idx="1019">
                  <c:v>2.5017519271198299</c:v>
                </c:pt>
                <c:pt idx="1020">
                  <c:v>2.5042046250875898</c:v>
                </c:pt>
                <c:pt idx="1021">
                  <c:v>2.5066573230553599</c:v>
                </c:pt>
                <c:pt idx="1022">
                  <c:v>2.5091100210231199</c:v>
                </c:pt>
                <c:pt idx="1023">
                  <c:v>2.51156271899089</c:v>
                </c:pt>
                <c:pt idx="1024">
                  <c:v>2.5140154169586499</c:v>
                </c:pt>
                <c:pt idx="1025">
                  <c:v>2.5164681149264099</c:v>
                </c:pt>
                <c:pt idx="1026">
                  <c:v>2.51892081289418</c:v>
                </c:pt>
                <c:pt idx="1027">
                  <c:v>2.5213735108619399</c:v>
                </c:pt>
                <c:pt idx="1028">
                  <c:v>2.5238262088297101</c:v>
                </c:pt>
                <c:pt idx="1029">
                  <c:v>2.52627890679747</c:v>
                </c:pt>
                <c:pt idx="1030">
                  <c:v>2.5287316047652402</c:v>
                </c:pt>
                <c:pt idx="1031">
                  <c:v>2.5311843027330001</c:v>
                </c:pt>
                <c:pt idx="1032">
                  <c:v>2.5336370007007698</c:v>
                </c:pt>
                <c:pt idx="1033">
                  <c:v>2.5360896986685302</c:v>
                </c:pt>
                <c:pt idx="1034">
                  <c:v>2.5385423966362901</c:v>
                </c:pt>
                <c:pt idx="1035">
                  <c:v>2.5409950946040598</c:v>
                </c:pt>
                <c:pt idx="1036">
                  <c:v>2.54344779257183</c:v>
                </c:pt>
                <c:pt idx="1037">
                  <c:v>2.5459004905395899</c:v>
                </c:pt>
                <c:pt idx="1038">
                  <c:v>2.5483531885073498</c:v>
                </c:pt>
                <c:pt idx="1039">
                  <c:v>2.55080588647512</c:v>
                </c:pt>
                <c:pt idx="1040">
                  <c:v>2.5532585844428799</c:v>
                </c:pt>
                <c:pt idx="1041">
                  <c:v>2.55571128241065</c:v>
                </c:pt>
                <c:pt idx="1042">
                  <c:v>2.55816398037841</c:v>
                </c:pt>
                <c:pt idx="1043">
                  <c:v>2.5606166783461801</c:v>
                </c:pt>
                <c:pt idx="1044">
                  <c:v>2.5630693763139401</c:v>
                </c:pt>
                <c:pt idx="1045">
                  <c:v>2.5655220742817102</c:v>
                </c:pt>
                <c:pt idx="1046">
                  <c:v>2.5679747722494701</c:v>
                </c:pt>
                <c:pt idx="1047">
                  <c:v>2.5704274702172301</c:v>
                </c:pt>
                <c:pt idx="1048">
                  <c:v>2.5728801681850002</c:v>
                </c:pt>
                <c:pt idx="1049">
                  <c:v>2.5753328661527601</c:v>
                </c:pt>
                <c:pt idx="1050">
                  <c:v>2.5777855641205298</c:v>
                </c:pt>
                <c:pt idx="1051">
                  <c:v>2.5802382620882902</c:v>
                </c:pt>
                <c:pt idx="1052">
                  <c:v>2.5826909600560599</c:v>
                </c:pt>
                <c:pt idx="1053">
                  <c:v>2.5851436580238198</c:v>
                </c:pt>
                <c:pt idx="1054">
                  <c:v>2.58759635599159</c:v>
                </c:pt>
                <c:pt idx="1055">
                  <c:v>2.5900490539593499</c:v>
                </c:pt>
                <c:pt idx="1056">
                  <c:v>2.5925017519271201</c:v>
                </c:pt>
                <c:pt idx="1057">
                  <c:v>2.59495444989488</c:v>
                </c:pt>
                <c:pt idx="1058">
                  <c:v>2.5974071478626399</c:v>
                </c:pt>
                <c:pt idx="1059">
                  <c:v>2.5998598458304101</c:v>
                </c:pt>
                <c:pt idx="1060">
                  <c:v>2.60231254379817</c:v>
                </c:pt>
                <c:pt idx="1061">
                  <c:v>2.6047652417659402</c:v>
                </c:pt>
                <c:pt idx="1062">
                  <c:v>2.6072179397337001</c:v>
                </c:pt>
                <c:pt idx="1063">
                  <c:v>2.6096706377014698</c:v>
                </c:pt>
                <c:pt idx="1064">
                  <c:v>2.6121233356692302</c:v>
                </c:pt>
                <c:pt idx="1065">
                  <c:v>2.6145760336369999</c:v>
                </c:pt>
                <c:pt idx="1066">
                  <c:v>2.6170287316047598</c:v>
                </c:pt>
                <c:pt idx="1067">
                  <c:v>2.6194814295725299</c:v>
                </c:pt>
                <c:pt idx="1068">
                  <c:v>2.6219341275402899</c:v>
                </c:pt>
                <c:pt idx="1069">
                  <c:v>2.6243868255080498</c:v>
                </c:pt>
                <c:pt idx="1070">
                  <c:v>2.6268395234758199</c:v>
                </c:pt>
                <c:pt idx="1071">
                  <c:v>2.6292922214435799</c:v>
                </c:pt>
                <c:pt idx="1072">
                  <c:v>2.63174491941135</c:v>
                </c:pt>
                <c:pt idx="1073">
                  <c:v>2.63419761737911</c:v>
                </c:pt>
                <c:pt idx="1074">
                  <c:v>2.6366503153468801</c:v>
                </c:pt>
                <c:pt idx="1075">
                  <c:v>2.63910301331464</c:v>
                </c:pt>
                <c:pt idx="1076">
                  <c:v>2.6415557112824102</c:v>
                </c:pt>
                <c:pt idx="1077">
                  <c:v>2.6440084092501701</c:v>
                </c:pt>
                <c:pt idx="1078">
                  <c:v>2.6464611072179398</c:v>
                </c:pt>
                <c:pt idx="1079">
                  <c:v>2.6489138051857002</c:v>
                </c:pt>
                <c:pt idx="1080">
                  <c:v>2.6513665031534601</c:v>
                </c:pt>
                <c:pt idx="1081">
                  <c:v>2.6538192011212298</c:v>
                </c:pt>
                <c:pt idx="1082">
                  <c:v>2.6562718990889902</c:v>
                </c:pt>
                <c:pt idx="1083">
                  <c:v>2.6587245970567599</c:v>
                </c:pt>
                <c:pt idx="1084">
                  <c:v>2.6611772950245198</c:v>
                </c:pt>
                <c:pt idx="1085">
                  <c:v>2.66362999299229</c:v>
                </c:pt>
                <c:pt idx="1086">
                  <c:v>2.6660826909600499</c:v>
                </c:pt>
                <c:pt idx="1087">
                  <c:v>2.6685353889278201</c:v>
                </c:pt>
                <c:pt idx="1088">
                  <c:v>2.67098808689558</c:v>
                </c:pt>
                <c:pt idx="1089">
                  <c:v>2.6734407848633501</c:v>
                </c:pt>
                <c:pt idx="1090">
                  <c:v>2.6758934828311101</c:v>
                </c:pt>
                <c:pt idx="1091">
                  <c:v>2.67834618079887</c:v>
                </c:pt>
                <c:pt idx="1092">
                  <c:v>2.6807988787666401</c:v>
                </c:pt>
                <c:pt idx="1093">
                  <c:v>2.6832515767344001</c:v>
                </c:pt>
                <c:pt idx="1094">
                  <c:v>2.6857042747021702</c:v>
                </c:pt>
                <c:pt idx="1095">
                  <c:v>2.6881569726699301</c:v>
                </c:pt>
                <c:pt idx="1096">
                  <c:v>2.6906096706376998</c:v>
                </c:pt>
                <c:pt idx="1097">
                  <c:v>2.6930623686054602</c:v>
                </c:pt>
                <c:pt idx="1098">
                  <c:v>2.6955150665732299</c:v>
                </c:pt>
                <c:pt idx="1099">
                  <c:v>2.6979677645409899</c:v>
                </c:pt>
                <c:pt idx="1100">
                  <c:v>2.7004204625087498</c:v>
                </c:pt>
                <c:pt idx="1101">
                  <c:v>2.7028731604765199</c:v>
                </c:pt>
                <c:pt idx="1102">
                  <c:v>2.7053258584442799</c:v>
                </c:pt>
                <c:pt idx="1103">
                  <c:v>2.70777855641205</c:v>
                </c:pt>
                <c:pt idx="1104">
                  <c:v>2.7102312543798099</c:v>
                </c:pt>
                <c:pt idx="1105">
                  <c:v>2.7126839523475801</c:v>
                </c:pt>
                <c:pt idx="1106">
                  <c:v>2.71513665031534</c:v>
                </c:pt>
                <c:pt idx="1107">
                  <c:v>2.7175893482831102</c:v>
                </c:pt>
                <c:pt idx="1108">
                  <c:v>2.7200420462508701</c:v>
                </c:pt>
                <c:pt idx="1109">
                  <c:v>2.7224947442186398</c:v>
                </c:pt>
                <c:pt idx="1110">
                  <c:v>2.7249474421864002</c:v>
                </c:pt>
                <c:pt idx="1111">
                  <c:v>2.7274001401541601</c:v>
                </c:pt>
                <c:pt idx="1112">
                  <c:v>2.7298528381219298</c:v>
                </c:pt>
                <c:pt idx="1113">
                  <c:v>2.7323055360896902</c:v>
                </c:pt>
                <c:pt idx="1114">
                  <c:v>2.7347582340574599</c:v>
                </c:pt>
                <c:pt idx="1115">
                  <c:v>2.7372109320252198</c:v>
                </c:pt>
                <c:pt idx="1116">
                  <c:v>2.73966362999299</c:v>
                </c:pt>
                <c:pt idx="1117">
                  <c:v>2.7421163279607499</c:v>
                </c:pt>
                <c:pt idx="1118">
                  <c:v>2.74456902592852</c:v>
                </c:pt>
                <c:pt idx="1119">
                  <c:v>2.74702172389628</c:v>
                </c:pt>
                <c:pt idx="1120">
                  <c:v>2.7494744218640501</c:v>
                </c:pt>
                <c:pt idx="1121">
                  <c:v>2.75192711983181</c:v>
                </c:pt>
                <c:pt idx="1122">
                  <c:v>2.7543798177995802</c:v>
                </c:pt>
                <c:pt idx="1123">
                  <c:v>2.7568325157673401</c:v>
                </c:pt>
                <c:pt idx="1124">
                  <c:v>2.7592852137351001</c:v>
                </c:pt>
                <c:pt idx="1125">
                  <c:v>2.7617379117028702</c:v>
                </c:pt>
                <c:pt idx="1126">
                  <c:v>2.7641906096706301</c:v>
                </c:pt>
                <c:pt idx="1127">
                  <c:v>2.7666433076383998</c:v>
                </c:pt>
                <c:pt idx="1128">
                  <c:v>2.7690960056061602</c:v>
                </c:pt>
                <c:pt idx="1129">
                  <c:v>2.7715487035739299</c:v>
                </c:pt>
                <c:pt idx="1130">
                  <c:v>2.7740014015416898</c:v>
                </c:pt>
                <c:pt idx="1131">
                  <c:v>2.77645409950946</c:v>
                </c:pt>
                <c:pt idx="1132">
                  <c:v>2.7789067974772199</c:v>
                </c:pt>
                <c:pt idx="1133">
                  <c:v>2.7813594954449901</c:v>
                </c:pt>
                <c:pt idx="1134">
                  <c:v>2.78381219341275</c:v>
                </c:pt>
                <c:pt idx="1135">
                  <c:v>2.7862648913805099</c:v>
                </c:pt>
                <c:pt idx="1136">
                  <c:v>2.7887175893482801</c:v>
                </c:pt>
                <c:pt idx="1137">
                  <c:v>2.79117028731604</c:v>
                </c:pt>
                <c:pt idx="1138">
                  <c:v>2.7936229852838101</c:v>
                </c:pt>
                <c:pt idx="1139">
                  <c:v>2.7960756832515701</c:v>
                </c:pt>
                <c:pt idx="1140">
                  <c:v>2.7985283812193398</c:v>
                </c:pt>
                <c:pt idx="1141">
                  <c:v>2.8009810791871002</c:v>
                </c:pt>
                <c:pt idx="1142">
                  <c:v>2.8034337771548699</c:v>
                </c:pt>
                <c:pt idx="1143">
                  <c:v>2.8058864751226298</c:v>
                </c:pt>
                <c:pt idx="1144">
                  <c:v>2.8083391730903999</c:v>
                </c:pt>
                <c:pt idx="1145">
                  <c:v>2.8107918710581599</c:v>
                </c:pt>
                <c:pt idx="1146">
                  <c:v>2.8132445690259198</c:v>
                </c:pt>
                <c:pt idx="1147">
                  <c:v>2.8156972669936899</c:v>
                </c:pt>
                <c:pt idx="1148">
                  <c:v>2.8181499649614499</c:v>
                </c:pt>
                <c:pt idx="1149">
                  <c:v>2.82060266292922</c:v>
                </c:pt>
                <c:pt idx="1150">
                  <c:v>2.8230553608969799</c:v>
                </c:pt>
                <c:pt idx="1151">
                  <c:v>2.8255080588647501</c:v>
                </c:pt>
                <c:pt idx="1152">
                  <c:v>2.82796075683251</c:v>
                </c:pt>
                <c:pt idx="1153">
                  <c:v>2.8304134548002802</c:v>
                </c:pt>
                <c:pt idx="1154">
                  <c:v>2.8328661527680401</c:v>
                </c:pt>
                <c:pt idx="1155">
                  <c:v>2.8353188507358098</c:v>
                </c:pt>
                <c:pt idx="1156">
                  <c:v>2.8377715487035702</c:v>
                </c:pt>
                <c:pt idx="1157">
                  <c:v>2.8402242466713301</c:v>
                </c:pt>
                <c:pt idx="1158">
                  <c:v>2.8426769446390998</c:v>
                </c:pt>
                <c:pt idx="1159">
                  <c:v>2.8451296426068602</c:v>
                </c:pt>
                <c:pt idx="1160">
                  <c:v>2.8475823405746299</c:v>
                </c:pt>
                <c:pt idx="1161">
                  <c:v>2.8500350385423898</c:v>
                </c:pt>
                <c:pt idx="1162">
                  <c:v>2.85248773651016</c:v>
                </c:pt>
                <c:pt idx="1163">
                  <c:v>2.8549404344779199</c:v>
                </c:pt>
                <c:pt idx="1164">
                  <c:v>2.85739313244569</c:v>
                </c:pt>
                <c:pt idx="1165">
                  <c:v>2.85984583041345</c:v>
                </c:pt>
                <c:pt idx="1166">
                  <c:v>2.8622985283812099</c:v>
                </c:pt>
                <c:pt idx="1167">
                  <c:v>2.8647512263489801</c:v>
                </c:pt>
                <c:pt idx="1168">
                  <c:v>2.86720392431674</c:v>
                </c:pt>
                <c:pt idx="1169">
                  <c:v>2.8696566222845101</c:v>
                </c:pt>
                <c:pt idx="1170">
                  <c:v>2.8721093202522701</c:v>
                </c:pt>
                <c:pt idx="1171">
                  <c:v>2.8745620182200402</c:v>
                </c:pt>
                <c:pt idx="1172">
                  <c:v>2.8770147161878001</c:v>
                </c:pt>
                <c:pt idx="1173">
                  <c:v>2.8794674141555698</c:v>
                </c:pt>
                <c:pt idx="1174">
                  <c:v>2.8819201121233302</c:v>
                </c:pt>
                <c:pt idx="1175">
                  <c:v>2.8843728100910999</c:v>
                </c:pt>
                <c:pt idx="1176">
                  <c:v>2.8868255080588598</c:v>
                </c:pt>
                <c:pt idx="1177">
                  <c:v>2.8892782060266202</c:v>
                </c:pt>
                <c:pt idx="1178">
                  <c:v>2.8917309039943899</c:v>
                </c:pt>
                <c:pt idx="1179">
                  <c:v>2.8941836019621499</c:v>
                </c:pt>
                <c:pt idx="1180">
                  <c:v>2.89663629992992</c:v>
                </c:pt>
                <c:pt idx="1181">
                  <c:v>2.8990889978976799</c:v>
                </c:pt>
                <c:pt idx="1182">
                  <c:v>2.9015416958654501</c:v>
                </c:pt>
                <c:pt idx="1183">
                  <c:v>2.90399439383321</c:v>
                </c:pt>
                <c:pt idx="1184">
                  <c:v>2.9064470918009802</c:v>
                </c:pt>
                <c:pt idx="1185">
                  <c:v>2.9088997897687401</c:v>
                </c:pt>
                <c:pt idx="1186">
                  <c:v>2.9113524877365098</c:v>
                </c:pt>
                <c:pt idx="1187">
                  <c:v>2.9138051857042702</c:v>
                </c:pt>
                <c:pt idx="1188">
                  <c:v>2.9162578836720301</c:v>
                </c:pt>
                <c:pt idx="1189">
                  <c:v>2.9187105816397998</c:v>
                </c:pt>
                <c:pt idx="1190">
                  <c:v>2.9211632796075602</c:v>
                </c:pt>
                <c:pt idx="1191">
                  <c:v>2.9236159775753299</c:v>
                </c:pt>
                <c:pt idx="1192">
                  <c:v>2.9260686755430898</c:v>
                </c:pt>
                <c:pt idx="1193">
                  <c:v>2.9285213735108599</c:v>
                </c:pt>
                <c:pt idx="1194">
                  <c:v>2.9309740714786199</c:v>
                </c:pt>
                <c:pt idx="1195">
                  <c:v>2.93342676944639</c:v>
                </c:pt>
                <c:pt idx="1196">
                  <c:v>2.93587946741415</c:v>
                </c:pt>
                <c:pt idx="1197">
                  <c:v>2.9383321653819201</c:v>
                </c:pt>
                <c:pt idx="1198">
                  <c:v>2.94078486334968</c:v>
                </c:pt>
                <c:pt idx="1199">
                  <c:v>2.94323756131744</c:v>
                </c:pt>
                <c:pt idx="1200">
                  <c:v>2.9456902592852101</c:v>
                </c:pt>
                <c:pt idx="1201">
                  <c:v>2.94814295725297</c:v>
                </c:pt>
                <c:pt idx="1202">
                  <c:v>2.9505956552207402</c:v>
                </c:pt>
                <c:pt idx="1203">
                  <c:v>2.9530483531885001</c:v>
                </c:pt>
                <c:pt idx="1204">
                  <c:v>2.9555010511562698</c:v>
                </c:pt>
                <c:pt idx="1205">
                  <c:v>2.9579537491240302</c:v>
                </c:pt>
                <c:pt idx="1206">
                  <c:v>2.9604064470917999</c:v>
                </c:pt>
                <c:pt idx="1207">
                  <c:v>2.9628591450595598</c:v>
                </c:pt>
                <c:pt idx="1208">
                  <c:v>2.96531184302733</c:v>
                </c:pt>
                <c:pt idx="1209">
                  <c:v>2.9677645409950899</c:v>
                </c:pt>
                <c:pt idx="1210">
                  <c:v>2.9702172389628601</c:v>
                </c:pt>
                <c:pt idx="1211">
                  <c:v>2.97266993693062</c:v>
                </c:pt>
                <c:pt idx="1212">
                  <c:v>2.9751226348983799</c:v>
                </c:pt>
                <c:pt idx="1213">
                  <c:v>2.9775753328661501</c:v>
                </c:pt>
                <c:pt idx="1214">
                  <c:v>2.98002803083391</c:v>
                </c:pt>
                <c:pt idx="1215">
                  <c:v>2.9824807288016801</c:v>
                </c:pt>
                <c:pt idx="1216">
                  <c:v>2.9849334267694401</c:v>
                </c:pt>
                <c:pt idx="1217">
                  <c:v>2.9873861247372102</c:v>
                </c:pt>
                <c:pt idx="1218">
                  <c:v>2.9898388227049701</c:v>
                </c:pt>
                <c:pt idx="1219">
                  <c:v>2.9922915206727398</c:v>
                </c:pt>
                <c:pt idx="1220">
                  <c:v>2.9947442186405002</c:v>
                </c:pt>
                <c:pt idx="1221">
                  <c:v>2.9971969166082699</c:v>
                </c:pt>
                <c:pt idx="1222">
                  <c:v>2.9996496145760299</c:v>
                </c:pt>
                <c:pt idx="1223">
                  <c:v>3.0021023125437898</c:v>
                </c:pt>
                <c:pt idx="1224">
                  <c:v>3.0045550105115599</c:v>
                </c:pt>
                <c:pt idx="1225">
                  <c:v>3.0070077084793199</c:v>
                </c:pt>
                <c:pt idx="1226">
                  <c:v>3.00946040644709</c:v>
                </c:pt>
                <c:pt idx="1227">
                  <c:v>3.0119131044148499</c:v>
                </c:pt>
                <c:pt idx="1228">
                  <c:v>3.0143658023826201</c:v>
                </c:pt>
                <c:pt idx="1229">
                  <c:v>3.01681850035038</c:v>
                </c:pt>
                <c:pt idx="1230">
                  <c:v>3.0192711983181502</c:v>
                </c:pt>
                <c:pt idx="1231">
                  <c:v>3.0217238962859101</c:v>
                </c:pt>
                <c:pt idx="1232">
                  <c:v>3.0241765942536798</c:v>
                </c:pt>
                <c:pt idx="1233">
                  <c:v>3.0266292922214402</c:v>
                </c:pt>
                <c:pt idx="1234">
                  <c:v>3.0290819901892001</c:v>
                </c:pt>
                <c:pt idx="1235">
                  <c:v>3.0315346881569698</c:v>
                </c:pt>
                <c:pt idx="1236">
                  <c:v>3.0339873861247302</c:v>
                </c:pt>
                <c:pt idx="1237">
                  <c:v>3.0364400840924999</c:v>
                </c:pt>
                <c:pt idx="1238">
                  <c:v>3.0388927820602598</c:v>
                </c:pt>
                <c:pt idx="1239">
                  <c:v>3.04134548002803</c:v>
                </c:pt>
                <c:pt idx="1240">
                  <c:v>3.0437981779957899</c:v>
                </c:pt>
                <c:pt idx="1241">
                  <c:v>3.04625087596356</c:v>
                </c:pt>
                <c:pt idx="1242">
                  <c:v>3.04870357393132</c:v>
                </c:pt>
                <c:pt idx="1243">
                  <c:v>3.0511562718990799</c:v>
                </c:pt>
                <c:pt idx="1244">
                  <c:v>3.05360896986685</c:v>
                </c:pt>
                <c:pt idx="1245">
                  <c:v>3.05606166783461</c:v>
                </c:pt>
                <c:pt idx="1246">
                  <c:v>3.0585143658023801</c:v>
                </c:pt>
                <c:pt idx="1247">
                  <c:v>3.0609670637701401</c:v>
                </c:pt>
                <c:pt idx="1248">
                  <c:v>3.0634197617379102</c:v>
                </c:pt>
                <c:pt idx="1249">
                  <c:v>3.0658724597056701</c:v>
                </c:pt>
                <c:pt idx="1250">
                  <c:v>3.0683251576734398</c:v>
                </c:pt>
                <c:pt idx="1251">
                  <c:v>3.0707778556412002</c:v>
                </c:pt>
                <c:pt idx="1252">
                  <c:v>3.0732305536089699</c:v>
                </c:pt>
                <c:pt idx="1253">
                  <c:v>3.0756832515767298</c:v>
                </c:pt>
                <c:pt idx="1254">
                  <c:v>3.0781359495444902</c:v>
                </c:pt>
                <c:pt idx="1255">
                  <c:v>3.0805886475122599</c:v>
                </c:pt>
                <c:pt idx="1256">
                  <c:v>3.0830413454800198</c:v>
                </c:pt>
                <c:pt idx="1257">
                  <c:v>3.08549404344779</c:v>
                </c:pt>
                <c:pt idx="1258">
                  <c:v>3.0879467414155499</c:v>
                </c:pt>
                <c:pt idx="1259">
                  <c:v>3.0903994393833201</c:v>
                </c:pt>
                <c:pt idx="1260">
                  <c:v>3.09285213735108</c:v>
                </c:pt>
                <c:pt idx="1261">
                  <c:v>3.0953048353188501</c:v>
                </c:pt>
                <c:pt idx="1262">
                  <c:v>3.0977575332866101</c:v>
                </c:pt>
                <c:pt idx="1263">
                  <c:v>3.1002102312543798</c:v>
                </c:pt>
                <c:pt idx="1264">
                  <c:v>3.1026629292221402</c:v>
                </c:pt>
                <c:pt idx="1265">
                  <c:v>3.1051156271899001</c:v>
                </c:pt>
                <c:pt idx="1266">
                  <c:v>3.1075683251576698</c:v>
                </c:pt>
                <c:pt idx="1267">
                  <c:v>3.1100210231254302</c:v>
                </c:pt>
                <c:pt idx="1268">
                  <c:v>3.1124737210931999</c:v>
                </c:pt>
                <c:pt idx="1269">
                  <c:v>3.1149264190609598</c:v>
                </c:pt>
                <c:pt idx="1270">
                  <c:v>3.1173791170287299</c:v>
                </c:pt>
                <c:pt idx="1271">
                  <c:v>3.1198318149964899</c:v>
                </c:pt>
                <c:pt idx="1272">
                  <c:v>3.12228451296426</c:v>
                </c:pt>
                <c:pt idx="1273">
                  <c:v>3.1247372109320199</c:v>
                </c:pt>
                <c:pt idx="1274">
                  <c:v>3.1271899088997799</c:v>
                </c:pt>
                <c:pt idx="1275">
                  <c:v>3.12964260686755</c:v>
                </c:pt>
                <c:pt idx="1276">
                  <c:v>3.13209530483531</c:v>
                </c:pt>
                <c:pt idx="1277">
                  <c:v>3.1345480028030801</c:v>
                </c:pt>
                <c:pt idx="1278">
                  <c:v>3.13700070077084</c:v>
                </c:pt>
                <c:pt idx="1279">
                  <c:v>3.1394533987386102</c:v>
                </c:pt>
                <c:pt idx="1280">
                  <c:v>3.1419060967063701</c:v>
                </c:pt>
                <c:pt idx="1281">
                  <c:v>3.1443587946741398</c:v>
                </c:pt>
                <c:pt idx="1282">
                  <c:v>3.1468114926419002</c:v>
                </c:pt>
                <c:pt idx="1283">
                  <c:v>3.1492641906096699</c:v>
                </c:pt>
                <c:pt idx="1284">
                  <c:v>3.1517168885774298</c:v>
                </c:pt>
                <c:pt idx="1285">
                  <c:v>3.1541695865452</c:v>
                </c:pt>
                <c:pt idx="1286">
                  <c:v>3.1566222845129599</c:v>
                </c:pt>
                <c:pt idx="1287">
                  <c:v>3.1590749824807198</c:v>
                </c:pt>
                <c:pt idx="1288">
                  <c:v>3.16152768044849</c:v>
                </c:pt>
                <c:pt idx="1289">
                  <c:v>3.1639803784162499</c:v>
                </c:pt>
                <c:pt idx="1290">
                  <c:v>3.1664330763840201</c:v>
                </c:pt>
                <c:pt idx="1291">
                  <c:v>3.16888577435178</c:v>
                </c:pt>
                <c:pt idx="1292">
                  <c:v>3.1713384723195501</c:v>
                </c:pt>
                <c:pt idx="1293">
                  <c:v>3.1737911702873101</c:v>
                </c:pt>
                <c:pt idx="1294">
                  <c:v>3.1762438682550802</c:v>
                </c:pt>
                <c:pt idx="1295">
                  <c:v>3.1786965662228401</c:v>
                </c:pt>
                <c:pt idx="1296">
                  <c:v>3.1811492641906001</c:v>
                </c:pt>
                <c:pt idx="1297">
                  <c:v>3.1836019621583702</c:v>
                </c:pt>
                <c:pt idx="1298">
                  <c:v>3.1860546601261399</c:v>
                </c:pt>
                <c:pt idx="1299">
                  <c:v>3.1885073580938998</c:v>
                </c:pt>
                <c:pt idx="1300">
                  <c:v>3.1909600560616602</c:v>
                </c:pt>
                <c:pt idx="1301">
                  <c:v>3.1934127540294299</c:v>
                </c:pt>
                <c:pt idx="1302">
                  <c:v>3.1958654519971899</c:v>
                </c:pt>
                <c:pt idx="1303">
                  <c:v>3.19831814996496</c:v>
                </c:pt>
                <c:pt idx="1304">
                  <c:v>3.2007708479327199</c:v>
                </c:pt>
                <c:pt idx="1305">
                  <c:v>3.2032235459004901</c:v>
                </c:pt>
                <c:pt idx="1306">
                  <c:v>3.20567624386825</c:v>
                </c:pt>
                <c:pt idx="1307">
                  <c:v>3.2081289418360202</c:v>
                </c:pt>
                <c:pt idx="1308">
                  <c:v>3.2105816398037801</c:v>
                </c:pt>
                <c:pt idx="1309">
                  <c:v>3.21303433777154</c:v>
                </c:pt>
                <c:pt idx="1310">
                  <c:v>3.2154870357393102</c:v>
                </c:pt>
                <c:pt idx="1311">
                  <c:v>3.2179397337070701</c:v>
                </c:pt>
                <c:pt idx="1312">
                  <c:v>3.2203924316748398</c:v>
                </c:pt>
                <c:pt idx="1313">
                  <c:v>3.2228451296426002</c:v>
                </c:pt>
                <c:pt idx="1314">
                  <c:v>3.2252978276103699</c:v>
                </c:pt>
                <c:pt idx="1315">
                  <c:v>3.2277505255781298</c:v>
                </c:pt>
                <c:pt idx="1316">
                  <c:v>3.2302032235458999</c:v>
                </c:pt>
                <c:pt idx="1317">
                  <c:v>3.2326559215136599</c:v>
                </c:pt>
                <c:pt idx="1318">
                  <c:v>3.2351086194814198</c:v>
                </c:pt>
                <c:pt idx="1319">
                  <c:v>3.23756131744919</c:v>
                </c:pt>
                <c:pt idx="1320">
                  <c:v>3.2400140154169499</c:v>
                </c:pt>
                <c:pt idx="1321">
                  <c:v>3.24246671338472</c:v>
                </c:pt>
                <c:pt idx="1322">
                  <c:v>3.24491941135248</c:v>
                </c:pt>
                <c:pt idx="1323">
                  <c:v>3.2473721093202501</c:v>
                </c:pt>
                <c:pt idx="1324">
                  <c:v>3.24982480728801</c:v>
                </c:pt>
                <c:pt idx="1325">
                  <c:v>3.2522775052557802</c:v>
                </c:pt>
                <c:pt idx="1326">
                  <c:v>3.2547302032235401</c:v>
                </c:pt>
                <c:pt idx="1327">
                  <c:v>3.2571829011913098</c:v>
                </c:pt>
                <c:pt idx="1328">
                  <c:v>3.2596355991590702</c:v>
                </c:pt>
                <c:pt idx="1329">
                  <c:v>3.2620882971268399</c:v>
                </c:pt>
                <c:pt idx="1330">
                  <c:v>3.2645409950945998</c:v>
                </c:pt>
                <c:pt idx="1331">
                  <c:v>3.2669936930623602</c:v>
                </c:pt>
                <c:pt idx="1332">
                  <c:v>3.2694463910301299</c:v>
                </c:pt>
                <c:pt idx="1333">
                  <c:v>3.2718990889978898</c:v>
                </c:pt>
                <c:pt idx="1334">
                  <c:v>3.27435178696566</c:v>
                </c:pt>
                <c:pt idx="1335">
                  <c:v>3.2768044849334199</c:v>
                </c:pt>
                <c:pt idx="1336">
                  <c:v>3.2792571829011901</c:v>
                </c:pt>
                <c:pt idx="1337">
                  <c:v>3.28170988086895</c:v>
                </c:pt>
                <c:pt idx="1338">
                  <c:v>3.2841625788367201</c:v>
                </c:pt>
                <c:pt idx="1339">
                  <c:v>3.2866152768044801</c:v>
                </c:pt>
                <c:pt idx="1340">
                  <c:v>3.28906797477224</c:v>
                </c:pt>
                <c:pt idx="1341">
                  <c:v>3.2915206727400101</c:v>
                </c:pt>
                <c:pt idx="1342">
                  <c:v>3.2939733707077701</c:v>
                </c:pt>
                <c:pt idx="1343">
                  <c:v>3.2964260686755402</c:v>
                </c:pt>
                <c:pt idx="1344">
                  <c:v>3.2988787666433002</c:v>
                </c:pt>
                <c:pt idx="1345">
                  <c:v>3.3013314646110699</c:v>
                </c:pt>
                <c:pt idx="1346">
                  <c:v>3.3037841625788298</c:v>
                </c:pt>
                <c:pt idx="1347">
                  <c:v>3.3062368605465999</c:v>
                </c:pt>
                <c:pt idx="1348">
                  <c:v>3.3086895585143599</c:v>
                </c:pt>
                <c:pt idx="1349">
                  <c:v>3.31114225648213</c:v>
                </c:pt>
                <c:pt idx="1350">
                  <c:v>3.3135949544498899</c:v>
                </c:pt>
                <c:pt idx="1351">
                  <c:v>3.3160476524176601</c:v>
                </c:pt>
                <c:pt idx="1352">
                  <c:v>3.31850035038542</c:v>
                </c:pt>
                <c:pt idx="1353">
                  <c:v>3.3209530483531799</c:v>
                </c:pt>
                <c:pt idx="1354">
                  <c:v>3.3234057463209501</c:v>
                </c:pt>
                <c:pt idx="1355">
                  <c:v>3.32585844428871</c:v>
                </c:pt>
                <c:pt idx="1356">
                  <c:v>3.3283111422564802</c:v>
                </c:pt>
                <c:pt idx="1357">
                  <c:v>3.3307638402242401</c:v>
                </c:pt>
                <c:pt idx="1358">
                  <c:v>3.3332165381920098</c:v>
                </c:pt>
                <c:pt idx="1359">
                  <c:v>3.3356692361597702</c:v>
                </c:pt>
                <c:pt idx="1360">
                  <c:v>3.3381219341275399</c:v>
                </c:pt>
                <c:pt idx="1361">
                  <c:v>3.3405746320952998</c:v>
                </c:pt>
                <c:pt idx="1362">
                  <c:v>3.3430273300630602</c:v>
                </c:pt>
                <c:pt idx="1363">
                  <c:v>3.3454800280308299</c:v>
                </c:pt>
                <c:pt idx="1364">
                  <c:v>3.3479327259986</c:v>
                </c:pt>
                <c:pt idx="1365">
                  <c:v>3.35038542396636</c:v>
                </c:pt>
                <c:pt idx="1366">
                  <c:v>3.3528381219341199</c:v>
                </c:pt>
                <c:pt idx="1367">
                  <c:v>3.35529081990189</c:v>
                </c:pt>
                <c:pt idx="1368">
                  <c:v>3.35774351786965</c:v>
                </c:pt>
                <c:pt idx="1369">
                  <c:v>3.3601962158374201</c:v>
                </c:pt>
                <c:pt idx="1370">
                  <c:v>3.3626489138051801</c:v>
                </c:pt>
                <c:pt idx="1371">
                  <c:v>3.3651016117729502</c:v>
                </c:pt>
                <c:pt idx="1372">
                  <c:v>3.3675543097407101</c:v>
                </c:pt>
                <c:pt idx="1373">
                  <c:v>3.3700070077084798</c:v>
                </c:pt>
                <c:pt idx="1374">
                  <c:v>3.3724597056762402</c:v>
                </c:pt>
                <c:pt idx="1375">
                  <c:v>3.3749124036440001</c:v>
                </c:pt>
                <c:pt idx="1376">
                  <c:v>3.3773651016117698</c:v>
                </c:pt>
                <c:pt idx="1377">
                  <c:v>3.3798177995795302</c:v>
                </c:pt>
                <c:pt idx="1378">
                  <c:v>3.3822704975472999</c:v>
                </c:pt>
                <c:pt idx="1379">
                  <c:v>3.3847231955150598</c:v>
                </c:pt>
                <c:pt idx="1380">
                  <c:v>3.38717589348283</c:v>
                </c:pt>
                <c:pt idx="1381">
                  <c:v>3.3896285914505899</c:v>
                </c:pt>
                <c:pt idx="1382">
                  <c:v>3.3920812894183601</c:v>
                </c:pt>
                <c:pt idx="1383">
                  <c:v>3.39453398738612</c:v>
                </c:pt>
                <c:pt idx="1384">
                  <c:v>3.3969866853538799</c:v>
                </c:pt>
                <c:pt idx="1385">
                  <c:v>3.3994393833216501</c:v>
                </c:pt>
                <c:pt idx="1386">
                  <c:v>3.4018920812894198</c:v>
                </c:pt>
                <c:pt idx="1387">
                  <c:v>3.4043447792571802</c:v>
                </c:pt>
                <c:pt idx="1388">
                  <c:v>3.4067974772249401</c:v>
                </c:pt>
                <c:pt idx="1389">
                  <c:v>3.4092501751927098</c:v>
                </c:pt>
                <c:pt idx="1390">
                  <c:v>3.4117028731604702</c:v>
                </c:pt>
                <c:pt idx="1391">
                  <c:v>3.4141555711282399</c:v>
                </c:pt>
                <c:pt idx="1392">
                  <c:v>3.4166082690959998</c:v>
                </c:pt>
                <c:pt idx="1393">
                  <c:v>3.4190609670637699</c:v>
                </c:pt>
                <c:pt idx="1394">
                  <c:v>3.4215136650315299</c:v>
                </c:pt>
                <c:pt idx="1395">
                  <c:v>3.4239663629993</c:v>
                </c:pt>
                <c:pt idx="1396">
                  <c:v>3.4264190609670599</c:v>
                </c:pt>
                <c:pt idx="1397">
                  <c:v>3.4288717589348199</c:v>
                </c:pt>
                <c:pt idx="1398">
                  <c:v>3.43132445690259</c:v>
                </c:pt>
                <c:pt idx="1399">
                  <c:v>3.43377715487035</c:v>
                </c:pt>
                <c:pt idx="1400">
                  <c:v>3.4362298528381201</c:v>
                </c:pt>
                <c:pt idx="1401">
                  <c:v>3.43868255080588</c:v>
                </c:pt>
                <c:pt idx="1402">
                  <c:v>3.4411352487736502</c:v>
                </c:pt>
                <c:pt idx="1403">
                  <c:v>3.4435879467414101</c:v>
                </c:pt>
                <c:pt idx="1404">
                  <c:v>3.4460406447091798</c:v>
                </c:pt>
                <c:pt idx="1405">
                  <c:v>3.4484933426769402</c:v>
                </c:pt>
                <c:pt idx="1406">
                  <c:v>3.4509460406447001</c:v>
                </c:pt>
                <c:pt idx="1407">
                  <c:v>3.4533987386124698</c:v>
                </c:pt>
                <c:pt idx="1408">
                  <c:v>3.4558514365802302</c:v>
                </c:pt>
                <c:pt idx="1409">
                  <c:v>3.4583041345479999</c:v>
                </c:pt>
                <c:pt idx="1410">
                  <c:v>3.4607568325157598</c:v>
                </c:pt>
                <c:pt idx="1411">
                  <c:v>3.46320953048353</c:v>
                </c:pt>
                <c:pt idx="1412">
                  <c:v>3.4656622284512899</c:v>
                </c:pt>
                <c:pt idx="1413">
                  <c:v>3.4681149264190601</c:v>
                </c:pt>
                <c:pt idx="1414">
                  <c:v>3.47056762438682</c:v>
                </c:pt>
                <c:pt idx="1415">
                  <c:v>3.4730203223545901</c:v>
                </c:pt>
                <c:pt idx="1416">
                  <c:v>3.4754730203223501</c:v>
                </c:pt>
                <c:pt idx="1417">
                  <c:v>3.4779257182901202</c:v>
                </c:pt>
                <c:pt idx="1418">
                  <c:v>3.4803784162578801</c:v>
                </c:pt>
                <c:pt idx="1419">
                  <c:v>3.4828311142256401</c:v>
                </c:pt>
                <c:pt idx="1420">
                  <c:v>3.4852838121934102</c:v>
                </c:pt>
                <c:pt idx="1421">
                  <c:v>3.4877365101611701</c:v>
                </c:pt>
                <c:pt idx="1422">
                  <c:v>3.4901892081289398</c:v>
                </c:pt>
                <c:pt idx="1423">
                  <c:v>3.4926419060967002</c:v>
                </c:pt>
                <c:pt idx="1424">
                  <c:v>3.4950946040644699</c:v>
                </c:pt>
                <c:pt idx="1425">
                  <c:v>3.4975473020322299</c:v>
                </c:pt>
                <c:pt idx="1426">
                  <c:v>3.5</c:v>
                </c:pt>
              </c:numCache>
            </c:numRef>
          </c:xVal>
          <c:yVal>
            <c:numRef>
              <c:f>Sheet2!$B$2:$B$1428</c:f>
              <c:numCache>
                <c:formatCode>General</c:formatCode>
                <c:ptCount val="1427"/>
                <c:pt idx="0">
                  <c:v>-0.104716066752715</c:v>
                </c:pt>
                <c:pt idx="1">
                  <c:v>-9.7186216678505397E-2</c:v>
                </c:pt>
                <c:pt idx="2">
                  <c:v>-8.9795718322511806E-2</c:v>
                </c:pt>
                <c:pt idx="3">
                  <c:v>-8.2547630077718301E-2</c:v>
                </c:pt>
                <c:pt idx="4">
                  <c:v>-7.5445557701860594E-2</c:v>
                </c:pt>
                <c:pt idx="5">
                  <c:v>-6.8493648157544704E-2</c:v>
                </c:pt>
                <c:pt idx="6">
                  <c:v>-6.16965825402132E-2</c:v>
                </c:pt>
                <c:pt idx="7">
                  <c:v>-5.50595681017245E-2</c:v>
                </c:pt>
                <c:pt idx="8">
                  <c:v>-4.85883293790738E-2</c:v>
                </c:pt>
                <c:pt idx="9">
                  <c:v>-4.2289098439662699E-2</c:v>
                </c:pt>
                <c:pt idx="10">
                  <c:v>-3.6168604256501501E-2</c:v>
                </c:pt>
                <c:pt idx="11">
                  <c:v>-3.0234061228777202E-2</c:v>
                </c:pt>
                <c:pt idx="12">
                  <c:v>-2.44931568653435E-2</c:v>
                </c:pt>
                <c:pt idx="13">
                  <c:v>-1.8954038650834198E-2</c:v>
                </c:pt>
                <c:pt idx="14">
                  <c:v>-1.3625300116249701E-2</c:v>
                </c:pt>
                <c:pt idx="15">
                  <c:v>-8.5159661379742308E-3</c:v>
                </c:pt>
                <c:pt idx="16">
                  <c:v>-3.6354774912612299E-3</c:v>
                </c:pt>
                <c:pt idx="17">
                  <c:v>1.0063253137249501E-3</c:v>
                </c:pt>
                <c:pt idx="18">
                  <c:v>5.3992188832075599E-3</c:v>
                </c:pt>
                <c:pt idx="19">
                  <c:v>9.5326144463620793E-3</c:v>
                </c:pt>
                <c:pt idx="20">
                  <c:v>1.3395575983168101E-2</c:v>
                </c:pt>
                <c:pt idx="21">
                  <c:v>1.69768389377647E-2</c:v>
                </c:pt>
                <c:pt idx="22">
                  <c:v>2.0264829479864702E-2</c:v>
                </c:pt>
                <c:pt idx="23">
                  <c:v>2.3247684275299E-2</c:v>
                </c:pt>
                <c:pt idx="24">
                  <c:v>2.59132707254142E-2</c:v>
                </c:pt>
                <c:pt idx="25">
                  <c:v>2.8249207633809701E-2</c:v>
                </c:pt>
                <c:pt idx="26">
                  <c:v>3.0242886257730001E-2</c:v>
                </c:pt>
                <c:pt idx="27">
                  <c:v>3.1881491700320501E-2</c:v>
                </c:pt>
                <c:pt idx="28">
                  <c:v>3.3152024598993898E-2</c:v>
                </c:pt>
                <c:pt idx="29">
                  <c:v>3.4041323064520998E-2</c:v>
                </c:pt>
                <c:pt idx="30">
                  <c:v>3.4536084825461798E-2</c:v>
                </c:pt>
                <c:pt idx="31">
                  <c:v>3.4622889533361602E-2</c:v>
                </c:pt>
                <c:pt idx="32">
                  <c:v>3.4288221185614302E-2</c:v>
                </c:pt>
                <c:pt idx="33">
                  <c:v>3.3518490624722799E-2</c:v>
                </c:pt>
                <c:pt idx="34">
                  <c:v>3.2300058074465697E-2</c:v>
                </c:pt>
                <c:pt idx="35">
                  <c:v>3.0619255674952901E-2</c:v>
                </c:pt>
                <c:pt idx="36">
                  <c:v>2.8462409979603299E-2</c:v>
                </c:pt>
                <c:pt idx="37">
                  <c:v>2.5815864377804899E-2</c:v>
                </c:pt>
                <c:pt idx="38">
                  <c:v>2.26660014076242E-2</c:v>
                </c:pt>
                <c:pt idx="39">
                  <c:v>1.8999264923536801E-2</c:v>
                </c:pt>
                <c:pt idx="40">
                  <c:v>1.4802182084814999E-2</c:v>
                </c:pt>
                <c:pt idx="41">
                  <c:v>1.00613851309172E-2</c:v>
                </c:pt>
                <c:pt idx="42">
                  <c:v>4.7636329109382904E-3</c:v>
                </c:pt>
                <c:pt idx="43">
                  <c:v>-1.1041678651795999E-3</c:v>
                </c:pt>
                <c:pt idx="44">
                  <c:v>-7.5549416854629103E-3</c:v>
                </c:pt>
                <c:pt idx="45">
                  <c:v>-1.46014236361662E-2</c:v>
                </c:pt>
                <c:pt idx="46">
                  <c:v>-2.2256139174576799E-2</c:v>
                </c:pt>
                <c:pt idx="47">
                  <c:v>-3.0531384305133202E-2</c:v>
                </c:pt>
                <c:pt idx="48">
                  <c:v>-3.9439206189198203E-2</c:v>
                </c:pt>
                <c:pt idx="49">
                  <c:v>-4.89913842182505E-2</c:v>
                </c:pt>
                <c:pt idx="50">
                  <c:v>-5.9199411579528703E-2</c:v>
                </c:pt>
                <c:pt idx="51">
                  <c:v>-7.0074477342287306E-2</c:v>
                </c:pt>
                <c:pt idx="52">
                  <c:v>-8.1627449091868295E-2</c:v>
                </c:pt>
                <c:pt idx="53">
                  <c:v>-9.3868856137756404E-2</c:v>
                </c:pt>
                <c:pt idx="54">
                  <c:v>-0.106808873320685</c:v>
                </c:pt>
                <c:pt idx="55">
                  <c:v>-0.12045730544269601</c:v>
                </c:pt>
                <c:pt idx="56">
                  <c:v>-0.13482357234280201</c:v>
                </c:pt>
                <c:pt idx="57">
                  <c:v>-0.14991669463961399</c:v>
                </c:pt>
                <c:pt idx="58">
                  <c:v>-0.165745280160883</c:v>
                </c:pt>
                <c:pt idx="59">
                  <c:v>-0.182317511078465</c:v>
                </c:pt>
                <c:pt idx="60">
                  <c:v>-0.19964113176560799</c:v>
                </c:pt>
                <c:pt idx="61">
                  <c:v>-0.21772343739171299</c:v>
                </c:pt>
                <c:pt idx="62">
                  <c:v>-0.23657126326780401</c:v>
                </c:pt>
                <c:pt idx="63">
                  <c:v>-0.256190974953799</c:v>
                </c:pt>
                <c:pt idx="64">
                  <c:v>-0.27658845913656299</c:v>
                </c:pt>
                <c:pt idx="65">
                  <c:v>-0.29776911528557398</c:v>
                </c:pt>
                <c:pt idx="66">
                  <c:v>-0.319737848091111</c:v>
                </c:pt>
                <c:pt idx="67">
                  <c:v>-0.34249906068812802</c:v>
                </c:pt>
                <c:pt idx="68">
                  <c:v>-0.36605664866744198</c:v>
                </c:pt>
                <c:pt idx="69">
                  <c:v>-0.39041399487440998</c:v>
                </c:pt>
                <c:pt idx="70">
                  <c:v>-0.41557396499382199</c:v>
                </c:pt>
                <c:pt idx="71">
                  <c:v>-0.44153890391831602</c:v>
                </c:pt>
                <c:pt idx="72">
                  <c:v>-0.468310632896215</c:v>
                </c:pt>
                <c:pt idx="73">
                  <c:v>-0.49589044745337402</c:v>
                </c:pt>
                <c:pt idx="74">
                  <c:v>-0.52427911608240796</c:v>
                </c:pt>
                <c:pt idx="75">
                  <c:v>-0.55347687969164705</c:v>
                </c:pt>
                <c:pt idx="76">
                  <c:v>-0.58348345180532402</c:v>
                </c:pt>
                <c:pt idx="77">
                  <c:v>-0.614298019505925</c:v>
                </c:pt>
                <c:pt idx="78">
                  <c:v>-0.64591924510938803</c:v>
                </c:pt>
                <c:pt idx="79">
                  <c:v>-0.67834526856362898</c:v>
                </c:pt>
                <c:pt idx="80">
                  <c:v>-0.71157371056067198</c:v>
                </c:pt>
                <c:pt idx="81">
                  <c:v>-0.74560167635224095</c:v>
                </c:pt>
                <c:pt idx="82">
                  <c:v>-0.78042576025812704</c:v>
                </c:pt>
                <c:pt idx="83">
                  <c:v>-0.81604205085594295</c:v>
                </c:pt>
                <c:pt idx="84">
                  <c:v>-0.85244613684022896</c:v>
                </c:pt>
                <c:pt idx="85">
                  <c:v>-0.88963311353817398</c:v>
                </c:pt>
                <c:pt idx="86">
                  <c:v>-0.92759759006856701</c:v>
                </c:pt>
                <c:pt idx="87">
                  <c:v>-0.96633369712985895</c:v>
                </c:pt>
                <c:pt idx="88">
                  <c:v>-1.00583509540246</c:v>
                </c:pt>
                <c:pt idx="89">
                  <c:v>-1.04609498454945</c:v>
                </c:pt>
                <c:pt idx="90">
                  <c:v>-1.08710611279826</c:v>
                </c:pt>
                <c:pt idx="91">
                  <c:v>-1.1288607870843701</c:v>
                </c:pt>
                <c:pt idx="92">
                  <c:v>-1.17135088373517</c:v>
                </c:pt>
                <c:pt idx="93">
                  <c:v>-1.2145678596701499</c:v>
                </c:pt>
                <c:pt idx="94">
                  <c:v>-1.2585027640912401</c:v>
                </c:pt>
                <c:pt idx="95">
                  <c:v>-1.3031462506356699</c:v>
                </c:pt>
                <c:pt idx="96">
                  <c:v>-1.3484885899627199</c:v>
                </c:pt>
                <c:pt idx="97">
                  <c:v>-1.3945196827453601</c:v>
                </c:pt>
                <c:pt idx="98">
                  <c:v>-1.4412290730374799</c:v>
                </c:pt>
                <c:pt idx="99">
                  <c:v>-1.4886059619876899</c:v>
                </c:pt>
                <c:pt idx="100">
                  <c:v>-1.53663922187089</c:v>
                </c:pt>
                <c:pt idx="101">
                  <c:v>-1.58531741040897</c:v>
                </c:pt>
                <c:pt idx="102">
                  <c:v>-1.6346287853527799</c:v>
                </c:pt>
                <c:pt idx="103">
                  <c:v>-1.68456131929776</c:v>
                </c:pt>
                <c:pt idx="104">
                  <c:v>-1.73510271470634</c:v>
                </c:pt>
                <c:pt idx="105">
                  <c:v>-1.78624041911067</c:v>
                </c:pt>
                <c:pt idx="106">
                  <c:v>-1.8379616404696499</c:v>
                </c:pt>
                <c:pt idx="107">
                  <c:v>-1.89025336265467</c:v>
                </c:pt>
                <c:pt idx="108">
                  <c:v>-1.94310236103867</c:v>
                </c:pt>
                <c:pt idx="109">
                  <c:v>-1.9964952181631599</c:v>
                </c:pt>
                <c:pt idx="110">
                  <c:v>-2.0504183394580902</c:v>
                </c:pt>
                <c:pt idx="111">
                  <c:v>-2.1048579689891</c:v>
                </c:pt>
                <c:pt idx="112">
                  <c:v>-2.1598002052070702</c:v>
                </c:pt>
                <c:pt idx="113">
                  <c:v>-2.2152310166746099</c:v>
                </c:pt>
                <c:pt idx="114">
                  <c:v>-2.2711362577449301</c:v>
                </c:pt>
                <c:pt idx="115">
                  <c:v>-2.3275016841685301</c:v>
                </c:pt>
                <c:pt idx="116">
                  <c:v>-2.3843129686037199</c:v>
                </c:pt>
                <c:pt idx="117">
                  <c:v>-2.4415557160075898</c:v>
                </c:pt>
                <c:pt idx="118">
                  <c:v>-2.49921547888429</c:v>
                </c:pt>
                <c:pt idx="119">
                  <c:v>-2.55727777236863</c:v>
                </c:pt>
                <c:pt idx="120">
                  <c:v>-2.6157280891236998</c:v>
                </c:pt>
                <c:pt idx="121">
                  <c:v>-2.6745519140321101</c:v>
                </c:pt>
                <c:pt idx="122">
                  <c:v>-2.7337347386617998</c:v>
                </c:pt>
                <c:pt idx="123">
                  <c:v>-2.7932620754883999</c:v>
                </c:pt>
                <c:pt idx="124">
                  <c:v>-2.85311947185687</c:v>
                </c:pt>
                <c:pt idx="125">
                  <c:v>-2.9132925236667799</c:v>
                </c:pt>
                <c:pt idx="126">
                  <c:v>-2.9737668887660802</c:v>
                </c:pt>
                <c:pt idx="127">
                  <c:v>-3.03452830003949</c:v>
                </c:pt>
                <c:pt idx="128">
                  <c:v>-3.0955625781786802</c:v>
                </c:pt>
                <c:pt idx="129">
                  <c:v>-3.15685564412219</c:v>
                </c:pt>
                <c:pt idx="130">
                  <c:v>-3.2183935311539198</c:v>
                </c:pt>
                <c:pt idx="131">
                  <c:v>-3.2801623966496098</c:v>
                </c:pt>
                <c:pt idx="132">
                  <c:v>-3.3421485334608998</c:v>
                </c:pt>
                <c:pt idx="133">
                  <c:v>-3.40433838092699</c:v>
                </c:pt>
                <c:pt idx="134">
                  <c:v>-3.4667185355039201</c:v>
                </c:pt>
                <c:pt idx="135">
                  <c:v>-3.5292757610016801</c:v>
                </c:pt>
                <c:pt idx="136">
                  <c:v>-3.5919969984198898</c:v>
                </c:pt>
                <c:pt idx="137">
                  <c:v>-3.6548693753733001</c:v>
                </c:pt>
                <c:pt idx="138">
                  <c:v>-3.7178802150993802</c:v>
                </c:pt>
                <c:pt idx="139">
                  <c:v>-3.7810170450415002</c:v>
                </c:pt>
                <c:pt idx="140">
                  <c:v>-3.8442676050027198</c:v>
                </c:pt>
                <c:pt idx="141">
                  <c:v>-3.9076198548674901</c:v>
                </c:pt>
                <c:pt idx="142">
                  <c:v>-3.9710619818904198</c:v>
                </c:pt>
                <c:pt idx="143">
                  <c:v>-4.0345824075539403</c:v>
                </c:pt>
                <c:pt idx="144">
                  <c:v>-4.0981697939991797</c:v>
                </c:pt>
                <c:pt idx="145">
                  <c:v>-4.16181305003711</c:v>
                </c:pt>
                <c:pt idx="146">
                  <c:v>-4.2255013367496304</c:v>
                </c:pt>
                <c:pt idx="147">
                  <c:v>-4.2892240726926403</c:v>
                </c:pt>
                <c:pt idx="148">
                  <c:v>-4.3529709387153401</c:v>
                </c:pt>
                <c:pt idx="149">
                  <c:v>-4.4167318824104198</c:v>
                </c:pt>
                <c:pt idx="150">
                  <c:v>-4.4804971222101004</c:v>
                </c:pt>
                <c:pt idx="151">
                  <c:v>-4.5442571511415304</c:v>
                </c:pt>
                <c:pt idx="152">
                  <c:v>-4.6080027402536103</c:v>
                </c:pt>
                <c:pt idx="153">
                  <c:v>-4.6717249417257003</c:v>
                </c:pt>
                <c:pt idx="154">
                  <c:v>-4.73541509166665</c:v>
                </c:pt>
                <c:pt idx="155">
                  <c:v>-4.7990648126117099</c:v>
                </c:pt>
                <c:pt idx="156">
                  <c:v>-4.8626660157229198</c:v>
                </c:pt>
                <c:pt idx="157">
                  <c:v>-4.9262109026979797</c:v>
                </c:pt>
                <c:pt idx="158">
                  <c:v>-4.9896919673909297</c:v>
                </c:pt>
                <c:pt idx="159">
                  <c:v>-5.0531019971469799</c:v>
                </c:pt>
                <c:pt idx="160">
                  <c:v>-5.1164340738527896</c:v>
                </c:pt>
                <c:pt idx="161">
                  <c:v>-5.17968157470193</c:v>
                </c:pt>
                <c:pt idx="162">
                  <c:v>-5.2428381726742703</c:v>
                </c:pt>
                <c:pt idx="163">
                  <c:v>-5.3058978367270502</c:v>
                </c:pt>
                <c:pt idx="164">
                  <c:v>-5.3688548316944402</c:v>
                </c:pt>
                <c:pt idx="165">
                  <c:v>-5.4317037178924297</c:v>
                </c:pt>
                <c:pt idx="166">
                  <c:v>-5.4944393504252096</c:v>
                </c:pt>
                <c:pt idx="167">
                  <c:v>-5.5570568781894103</c:v>
                </c:pt>
                <c:pt idx="168">
                  <c:v>-5.6195517425724999</c:v>
                </c:pt>
                <c:pt idx="169">
                  <c:v>-5.68191967584157</c:v>
                </c:pt>
                <c:pt idx="170">
                  <c:v>-5.7441566992190998</c:v>
                </c:pt>
                <c:pt idx="171">
                  <c:v>-5.8062591206427596</c:v>
                </c:pt>
                <c:pt idx="172">
                  <c:v>-5.8682235322063798</c:v>
                </c:pt>
                <c:pt idx="173">
                  <c:v>-5.9300468072797896</c:v>
                </c:pt>
                <c:pt idx="174">
                  <c:v>-5.9917260973052997</c:v>
                </c:pt>
                <c:pt idx="175">
                  <c:v>-6.0532588282689197</c:v>
                </c:pt>
                <c:pt idx="176">
                  <c:v>-6.1146426968444398</c:v>
                </c:pt>
                <c:pt idx="177">
                  <c:v>-6.1758756662088601</c:v>
                </c:pt>
                <c:pt idx="178">
                  <c:v>-6.2369559615282304</c:v>
                </c:pt>
                <c:pt idx="179">
                  <c:v>-6.2978820651133596</c:v>
                </c:pt>
                <c:pt idx="180">
                  <c:v>-6.3586527112455498</c:v>
                </c:pt>
                <c:pt idx="181">
                  <c:v>-6.4192668806736402</c:v>
                </c:pt>
                <c:pt idx="182">
                  <c:v>-6.4797237947837996</c:v>
                </c:pt>
                <c:pt idx="183">
                  <c:v>-6.5400229094449802</c:v>
                </c:pt>
                <c:pt idx="184">
                  <c:v>-6.6001639085330197</c:v>
                </c:pt>
                <c:pt idx="185">
                  <c:v>-6.6601466971370202</c:v>
                </c:pt>
                <c:pt idx="186">
                  <c:v>-6.7199713944516404</c:v>
                </c:pt>
                <c:pt idx="187">
                  <c:v>-6.7796383263590796</c:v>
                </c:pt>
                <c:pt idx="188">
                  <c:v>-6.8391480177045301</c:v>
                </c:pt>
                <c:pt idx="189">
                  <c:v>-6.8985011842690396</c:v>
                </c:pt>
                <c:pt idx="190">
                  <c:v>-6.9576987244444197</c:v>
                </c:pt>
                <c:pt idx="191">
                  <c:v>-7.0167417106154302</c:v>
                </c:pt>
                <c:pt idx="192">
                  <c:v>-7.0756313802566204</c:v>
                </c:pt>
                <c:pt idx="193">
                  <c:v>-7.1343691267529996</c:v>
                </c:pt>
                <c:pt idx="194">
                  <c:v>-7.1929564899563303</c:v>
                </c:pt>
                <c:pt idx="195">
                  <c:v>-7.2513951464914701</c:v>
                </c:pt>
                <c:pt idx="196">
                  <c:v>-7.3096868998297504</c:v>
                </c:pt>
                <c:pt idx="197">
                  <c:v>-7.3678336701490004</c:v>
                </c:pt>
                <c:pt idx="198">
                  <c:v>-7.4258374840018897</c:v>
                </c:pt>
                <c:pt idx="199">
                  <c:v>-7.4837004638168896</c:v>
                </c:pt>
                <c:pt idx="200">
                  <c:v>-7.5414248172577398</c:v>
                </c:pt>
                <c:pt idx="201">
                  <c:v>-7.5990128264693304</c:v>
                </c:pt>
                <c:pt idx="202">
                  <c:v>-7.6564668372394298</c:v>
                </c:pt>
                <c:pt idx="203">
                  <c:v>-7.7137892481068899</c:v>
                </c:pt>
                <c:pt idx="204">
                  <c:v>-7.7709824994486301</c:v>
                </c:pt>
                <c:pt idx="205">
                  <c:v>-7.8280490625786499</c:v>
                </c:pt>
                <c:pt idx="206">
                  <c:v>-7.8849914288939402</c:v>
                </c:pt>
                <c:pt idx="207">
                  <c:v>-7.9418120991031103</c:v>
                </c:pt>
                <c:pt idx="208">
                  <c:v>-7.9985135725749501</c:v>
                </c:pt>
                <c:pt idx="209">
                  <c:v>-8.0550983368443703</c:v>
                </c:pt>
                <c:pt idx="210">
                  <c:v>-8.1115688573131006</c:v>
                </c:pt>
                <c:pt idx="211">
                  <c:v>-8.1679275671809393</c:v>
                </c:pt>
                <c:pt idx="212">
                  <c:v>-8.2241768576414493</c:v>
                </c:pt>
                <c:pt idx="213">
                  <c:v>-8.2803190683733501</c:v>
                </c:pt>
                <c:pt idx="214">
                  <c:v>-8.3363564783566897</c:v>
                </c:pt>
                <c:pt idx="215">
                  <c:v>-8.3922912970406607</c:v>
                </c:pt>
                <c:pt idx="216">
                  <c:v>-8.4481256558878606</c:v>
                </c:pt>
                <c:pt idx="217">
                  <c:v>-8.5038616003181495</c:v>
                </c:pt>
                <c:pt idx="218">
                  <c:v>-8.5595010820730604</c:v>
                </c:pt>
                <c:pt idx="219">
                  <c:v>-8.6150459520198002</c:v>
                </c:pt>
                <c:pt idx="220">
                  <c:v>-8.6704979534117097</c:v>
                </c:pt>
                <c:pt idx="221">
                  <c:v>-8.7258587156197294</c:v>
                </c:pt>
                <c:pt idx="222">
                  <c:v>-8.7811297483470696</c:v>
                </c:pt>
                <c:pt idx="223">
                  <c:v>-8.8363124363369998</c:v>
                </c:pt>
                <c:pt idx="224">
                  <c:v>-8.8914080345808397</c:v>
                </c:pt>
                <c:pt idx="225">
                  <c:v>-8.9464176640313102</c:v>
                </c:pt>
                <c:pt idx="226">
                  <c:v>-9.0013423078235206</c:v>
                </c:pt>
                <c:pt idx="227">
                  <c:v>-9.0561828080035696</c:v>
                </c:pt>
                <c:pt idx="228">
                  <c:v>-9.1109398627624607</c:v>
                </c:pt>
                <c:pt idx="229">
                  <c:v>-9.1656140241704804</c:v>
                </c:pt>
                <c:pt idx="230">
                  <c:v>-9.2202056964057402</c:v>
                </c:pt>
                <c:pt idx="231">
                  <c:v>-9.2747151344687406</c:v>
                </c:pt>
                <c:pt idx="232">
                  <c:v>-9.3291424433735397</c:v>
                </c:pt>
                <c:pt idx="233">
                  <c:v>-9.3834875778044697</c:v>
                </c:pt>
                <c:pt idx="234">
                  <c:v>-9.43775034222611</c:v>
                </c:pt>
                <c:pt idx="235">
                  <c:v>-9.4919303914321596</c:v>
                </c:pt>
                <c:pt idx="236">
                  <c:v>-9.5460272315179093</c:v>
                </c:pt>
                <c:pt idx="237">
                  <c:v>-9.6000402212588103</c:v>
                </c:pt>
                <c:pt idx="238">
                  <c:v>-9.6539685738766607</c:v>
                </c:pt>
                <c:pt idx="239">
                  <c:v>-9.7078113591729398</c:v>
                </c:pt>
                <c:pt idx="240">
                  <c:v>-9.7615675060072906</c:v>
                </c:pt>
                <c:pt idx="241">
                  <c:v>-9.8152358050974406</c:v>
                </c:pt>
                <c:pt idx="242">
                  <c:v>-9.8688149121150008</c:v>
                </c:pt>
                <c:pt idx="243">
                  <c:v>-9.9223033510506102</c:v>
                </c:pt>
                <c:pt idx="244">
                  <c:v>-9.97569951782096</c:v>
                </c:pt>
                <c:pt idx="245">
                  <c:v>-10.029001684090399</c:v>
                </c:pt>
                <c:pt idx="246">
                  <c:v>-10.0822080012803</c:v>
                </c:pt>
                <c:pt idx="247">
                  <c:v>-10.135316504740199</c:v>
                </c:pt>
                <c:pt idx="248">
                  <c:v>-10.1883251180565</c:v>
                </c:pt>
                <c:pt idx="249">
                  <c:v>-10.241231657474099</c:v>
                </c:pt>
                <c:pt idx="250">
                  <c:v>-10.294033836412201</c:v>
                </c:pt>
                <c:pt idx="251">
                  <c:v>-10.3467292700504</c:v>
                </c:pt>
                <c:pt idx="252">
                  <c:v>-10.3993154799713</c:v>
                </c:pt>
                <c:pt idx="253">
                  <c:v>-10.4517898988399</c:v>
                </c:pt>
                <c:pt idx="254">
                  <c:v>-10.5041498751061</c:v>
                </c:pt>
                <c:pt idx="255">
                  <c:v>-10.556392677718099</c:v>
                </c:pt>
                <c:pt idx="256">
                  <c:v>-10.608515500831601</c:v>
                </c:pt>
                <c:pt idx="257">
                  <c:v>-10.6605154685077</c:v>
                </c:pt>
                <c:pt idx="258">
                  <c:v>-10.712389639385901</c:v>
                </c:pt>
                <c:pt idx="259">
                  <c:v>-10.7641350113266</c:v>
                </c:pt>
                <c:pt idx="260">
                  <c:v>-10.8157485260135</c:v>
                </c:pt>
                <c:pt idx="261">
                  <c:v>-10.867227073509801</c:v>
                </c:pt>
                <c:pt idx="262">
                  <c:v>-10.918567496761201</c:v>
                </c:pt>
                <c:pt idx="263">
                  <c:v>-10.9697665960427</c:v>
                </c:pt>
                <c:pt idx="264">
                  <c:v>-11.0208211333434</c:v>
                </c:pt>
                <c:pt idx="265">
                  <c:v>-11.071727836688</c:v>
                </c:pt>
                <c:pt idx="266">
                  <c:v>-11.122483404393</c:v>
                </c:pt>
                <c:pt idx="267">
                  <c:v>-11.1730845092581</c:v>
                </c:pt>
                <c:pt idx="268">
                  <c:v>-11.223527802693599</c:v>
                </c:pt>
                <c:pt idx="269">
                  <c:v>-11.273809918786</c:v>
                </c:pt>
                <c:pt idx="270">
                  <c:v>-11.323927478305</c:v>
                </c:pt>
                <c:pt idx="271">
                  <c:v>-11.373877092655301</c:v>
                </c:pt>
                <c:pt idx="272">
                  <c:v>-11.4236553677756</c:v>
                </c:pt>
                <c:pt idx="273">
                  <c:v>-11.473258907989299</c:v>
                </c:pt>
                <c:pt idx="274">
                  <c:v>-11.522684319810599</c:v>
                </c:pt>
                <c:pt idx="275">
                  <c:v>-11.5719282157098</c:v>
                </c:pt>
                <c:pt idx="276">
                  <c:v>-11.620987217841201</c:v>
                </c:pt>
                <c:pt idx="277">
                  <c:v>-11.669857961738501</c:v>
                </c:pt>
                <c:pt idx="278">
                  <c:v>-11.718537099982001</c:v>
                </c:pt>
                <c:pt idx="279">
                  <c:v>-11.767021305839</c:v>
                </c:pt>
                <c:pt idx="280">
                  <c:v>-11.8153072768832</c:v>
                </c:pt>
                <c:pt idx="281">
                  <c:v>-11.8633917385933</c:v>
                </c:pt>
                <c:pt idx="282">
                  <c:v>-11.911271447934</c:v>
                </c:pt>
                <c:pt idx="283">
                  <c:v>-11.9589431969197</c:v>
                </c:pt>
                <c:pt idx="284">
                  <c:v>-12.0064038161612</c:v>
                </c:pt>
                <c:pt idx="285">
                  <c:v>-12.053650178395401</c:v>
                </c:pt>
                <c:pt idx="286">
                  <c:v>-12.100679201997099</c:v>
                </c:pt>
                <c:pt idx="287">
                  <c:v>-12.1474878544698</c:v>
                </c:pt>
                <c:pt idx="288">
                  <c:v>-12.1940731559143</c:v>
                </c:pt>
                <c:pt idx="289">
                  <c:v>-12.2404321824701</c:v>
                </c:pt>
                <c:pt idx="290">
                  <c:v>-12.2865620697266</c:v>
                </c:pt>
                <c:pt idx="291">
                  <c:v>-12.332460016098301</c:v>
                </c:pt>
                <c:pt idx="292">
                  <c:v>-12.378123286157701</c:v>
                </c:pt>
                <c:pt idx="293">
                  <c:v>-12.423549213919401</c:v>
                </c:pt>
                <c:pt idx="294">
                  <c:v>-12.468735206068301</c:v>
                </c:pt>
                <c:pt idx="295">
                  <c:v>-12.513678745121499</c:v>
                </c:pt>
                <c:pt idx="296">
                  <c:v>-12.558377392518199</c:v>
                </c:pt>
                <c:pt idx="297">
                  <c:v>-12.602828791623701</c:v>
                </c:pt>
                <c:pt idx="298">
                  <c:v>-12.6470306706399</c:v>
                </c:pt>
                <c:pt idx="299">
                  <c:v>-12.6909808454099</c:v>
                </c:pt>
                <c:pt idx="300">
                  <c:v>-12.734677222104599</c:v>
                </c:pt>
                <c:pt idx="301">
                  <c:v>-12.778117799780199</c:v>
                </c:pt>
                <c:pt idx="302">
                  <c:v>-12.8213006727952</c:v>
                </c:pt>
                <c:pt idx="303">
                  <c:v>-12.8642240330775</c:v>
                </c:pt>
                <c:pt idx="304">
                  <c:v>-12.9068861722343</c:v>
                </c:pt>
                <c:pt idx="305">
                  <c:v>-12.949285483497601</c:v>
                </c:pt>
                <c:pt idx="306">
                  <c:v>-12.9914204635021</c:v>
                </c:pt>
                <c:pt idx="307">
                  <c:v>-13.033289713891801</c:v>
                </c:pt>
                <c:pt idx="308">
                  <c:v>-13.0748919427534</c:v>
                </c:pt>
                <c:pt idx="309">
                  <c:v>-13.116225965875399</c:v>
                </c:pt>
                <c:pt idx="310">
                  <c:v>-13.1572907078304</c:v>
                </c:pt>
                <c:pt idx="311">
                  <c:v>-13.1980852028826</c:v>
                </c:pt>
                <c:pt idx="312">
                  <c:v>-13.2386085957167</c:v>
                </c:pt>
                <c:pt idx="313">
                  <c:v>-13.2788601419914</c:v>
                </c:pt>
                <c:pt idx="314">
                  <c:v>-13.318839208714399</c:v>
                </c:pt>
                <c:pt idx="315">
                  <c:v>-13.3585452744428</c:v>
                </c:pt>
                <c:pt idx="316">
                  <c:v>-13.3979779293067</c:v>
                </c:pt>
                <c:pt idx="317">
                  <c:v>-13.437136874859601</c:v>
                </c:pt>
                <c:pt idx="318">
                  <c:v>-13.476021923753599</c:v>
                </c:pt>
                <c:pt idx="319">
                  <c:v>-13.514632999243201</c:v>
                </c:pt>
                <c:pt idx="320">
                  <c:v>-13.5529701345144</c:v>
                </c:pt>
                <c:pt idx="321">
                  <c:v>-13.591033471842399</c:v>
                </c:pt>
                <c:pt idx="322">
                  <c:v>-13.628823261575</c:v>
                </c:pt>
                <c:pt idx="323">
                  <c:v>-13.6663398609428</c:v>
                </c:pt>
                <c:pt idx="324">
                  <c:v>-13.703583732696099</c:v>
                </c:pt>
                <c:pt idx="325">
                  <c:v>-13.7405554435699</c:v>
                </c:pt>
                <c:pt idx="326">
                  <c:v>-13.7772556625786</c:v>
                </c:pt>
                <c:pt idx="327">
                  <c:v>-13.813685159146299</c:v>
                </c:pt>
                <c:pt idx="328">
                  <c:v>-13.8498448010756</c:v>
                </c:pt>
                <c:pt idx="329">
                  <c:v>-13.8857355523648</c:v>
                </c:pt>
                <c:pt idx="330">
                  <c:v>-13.9213584708796</c:v>
                </c:pt>
                <c:pt idx="331">
                  <c:v>-13.956714705886601</c:v>
                </c:pt>
                <c:pt idx="332">
                  <c:v>-13.991805495458699</c:v>
                </c:pt>
                <c:pt idx="333">
                  <c:v>-14.0266321637583</c:v>
                </c:pt>
                <c:pt idx="334">
                  <c:v>-14.061196118207199</c:v>
                </c:pt>
                <c:pt idx="335">
                  <c:v>-14.095498846551701</c:v>
                </c:pt>
                <c:pt idx="336">
                  <c:v>-14.1295419138313</c:v>
                </c:pt>
                <c:pt idx="337">
                  <c:v>-14.1633269592582</c:v>
                </c:pt>
                <c:pt idx="338">
                  <c:v>-14.196855693018399</c:v>
                </c:pt>
                <c:pt idx="339">
                  <c:v>-14.2301298929992</c:v>
                </c:pt>
                <c:pt idx="340">
                  <c:v>-14.263151401454699</c:v>
                </c:pt>
                <c:pt idx="341">
                  <c:v>-14.295922121614501</c:v>
                </c:pt>
                <c:pt idx="342">
                  <c:v>-14.3284440142445</c:v>
                </c:pt>
                <c:pt idx="343">
                  <c:v>-14.3607190941671</c:v>
                </c:pt>
                <c:pt idx="344">
                  <c:v>-14.3927494267489</c:v>
                </c:pt>
                <c:pt idx="345">
                  <c:v>-14.4245371243618</c:v>
                </c:pt>
                <c:pt idx="346">
                  <c:v>-14.456084342827699</c:v>
                </c:pt>
                <c:pt idx="347">
                  <c:v>-14.487393277852201</c:v>
                </c:pt>
                <c:pt idx="348">
                  <c:v>-14.518466161455301</c:v>
                </c:pt>
                <c:pt idx="349">
                  <c:v>-14.5493052584069</c:v>
                </c:pt>
                <c:pt idx="350">
                  <c:v>-14.579912862673099</c:v>
                </c:pt>
                <c:pt idx="351">
                  <c:v>-14.610291293878999</c:v>
                </c:pt>
                <c:pt idx="352">
                  <c:v>-14.6404428937931</c:v>
                </c:pt>
                <c:pt idx="353">
                  <c:v>-14.6703700228387</c:v>
                </c:pt>
                <c:pt idx="354">
                  <c:v>-14.7000750566375</c:v>
                </c:pt>
                <c:pt idx="355">
                  <c:v>-14.729560382589201</c:v>
                </c:pt>
                <c:pt idx="356">
                  <c:v>-14.758828396493801</c:v>
                </c:pt>
                <c:pt idx="357">
                  <c:v>-14.787881499222999</c:v>
                </c:pt>
                <c:pt idx="358">
                  <c:v>-14.816722093448</c:v>
                </c:pt>
                <c:pt idx="359">
                  <c:v>-14.8453525804325</c:v>
                </c:pt>
                <c:pt idx="360">
                  <c:v>-14.8737753569003</c:v>
                </c:pt>
                <c:pt idx="361">
                  <c:v>-14.901992811990199</c:v>
                </c:pt>
                <c:pt idx="362">
                  <c:v>-14.9300073243092</c:v>
                </c:pt>
                <c:pt idx="363">
                  <c:v>-14.957821259098701</c:v>
                </c:pt>
                <c:pt idx="364">
                  <c:v>-14.9854369655271</c:v>
                </c:pt>
                <c:pt idx="365">
                  <c:v>-15.0128567741257</c:v>
                </c:pt>
                <c:pt idx="366">
                  <c:v>-15.0400829943818</c:v>
                </c:pt>
                <c:pt idx="367">
                  <c:v>-15.0671179125055</c:v>
                </c:pt>
                <c:pt idx="368">
                  <c:v>-15.093963789386001</c:v>
                </c:pt>
                <c:pt idx="369">
                  <c:v>-15.120622858750799</c:v>
                </c:pt>
                <c:pt idx="370">
                  <c:v>-15.147097325543999</c:v>
                </c:pt>
                <c:pt idx="371">
                  <c:v>-15.173389364535099</c:v>
                </c:pt>
                <c:pt idx="372">
                  <c:v>-15.199501119173201</c:v>
                </c:pt>
                <c:pt idx="373">
                  <c:v>-15.2254347006964</c:v>
                </c:pt>
                <c:pt idx="374">
                  <c:v>-15.251192187508501</c:v>
                </c:pt>
                <c:pt idx="375">
                  <c:v>-15.2767756248316</c:v>
                </c:pt>
                <c:pt idx="376">
                  <c:v>-15.3021870246444</c:v>
                </c:pt>
                <c:pt idx="377">
                  <c:v>-15.327428365912301</c:v>
                </c:pt>
                <c:pt idx="378">
                  <c:v>-15.3525015951156</c:v>
                </c:pt>
                <c:pt idx="379">
                  <c:v>-15.377408627081101</c:v>
                </c:pt>
                <c:pt idx="380">
                  <c:v>-15.4021513461191</c:v>
                </c:pt>
                <c:pt idx="381">
                  <c:v>-15.4267316074692</c:v>
                </c:pt>
                <c:pt idx="382">
                  <c:v>-15.4511512390562</c:v>
                </c:pt>
                <c:pt idx="383">
                  <c:v>-15.475412043555499</c:v>
                </c:pt>
                <c:pt idx="384">
                  <c:v>-15.4995158007701</c:v>
                </c:pt>
                <c:pt idx="385">
                  <c:v>-15.5234642703149</c:v>
                </c:pt>
                <c:pt idx="386">
                  <c:v>-15.5472591946079</c:v>
                </c:pt>
                <c:pt idx="387">
                  <c:v>-15.570902302162301</c:v>
                </c:pt>
                <c:pt idx="388">
                  <c:v>-15.5943953111717</c:v>
                </c:pt>
                <c:pt idx="389">
                  <c:v>-15.617739933382101</c:v>
                </c:pt>
                <c:pt idx="390">
                  <c:v>-15.640937878236199</c:v>
                </c:pt>
                <c:pt idx="391">
                  <c:v>-15.663990857280201</c:v>
                </c:pt>
                <c:pt idx="392">
                  <c:v>-15.6869005888146</c:v>
                </c:pt>
                <c:pt idx="393">
                  <c:v>-15.709668802772301</c:v>
                </c:pt>
                <c:pt idx="394">
                  <c:v>-15.7322972458044</c:v>
                </c:pt>
                <c:pt idx="395">
                  <c:v>-15.7547876865495</c:v>
                </c:pt>
                <c:pt idx="396">
                  <c:v>-15.777141921061499</c:v>
                </c:pt>
                <c:pt idx="397">
                  <c:v>-15.7993617783692</c:v>
                </c:pt>
                <c:pt idx="398">
                  <c:v>-15.821449126136899</c:v>
                </c:pt>
                <c:pt idx="399">
                  <c:v>-15.843405876394501</c:v>
                </c:pt>
                <c:pt idx="400">
                  <c:v>-15.8652339913027</c:v>
                </c:pt>
                <c:pt idx="401">
                  <c:v>-15.8869354889182</c:v>
                </c:pt>
                <c:pt idx="402">
                  <c:v>-15.9085124489237</c:v>
                </c:pt>
                <c:pt idx="403">
                  <c:v>-15.9299670182843</c:v>
                </c:pt>
                <c:pt idx="404">
                  <c:v>-15.9513014167969</c:v>
                </c:pt>
                <c:pt idx="405">
                  <c:v>-15.9725179424956</c:v>
                </c:pt>
                <c:pt idx="406">
                  <c:v>-15.993618976880301</c:v>
                </c:pt>
                <c:pt idx="407">
                  <c:v>-16.014606989934901</c:v>
                </c:pt>
                <c:pt idx="408">
                  <c:v>-16.0354845449069</c:v>
                </c:pt>
                <c:pt idx="409">
                  <c:v>-16.056254302815798</c:v>
                </c:pt>
                <c:pt idx="410">
                  <c:v>-16.0769190266676</c:v>
                </c:pt>
                <c:pt idx="411">
                  <c:v>-16.0974815853473</c:v>
                </c:pt>
                <c:pt idx="412">
                  <c:v>-16.117944957168799</c:v>
                </c:pt>
                <c:pt idx="413">
                  <c:v>-16.138312233060098</c:v>
                </c:pt>
                <c:pt idx="414">
                  <c:v>-16.1585866193656</c:v>
                </c:pt>
                <c:pt idx="415">
                  <c:v>-16.178771440247399</c:v>
                </c:pt>
                <c:pt idx="416">
                  <c:v>-16.198870139670401</c:v>
                </c:pt>
                <c:pt idx="417">
                  <c:v>-16.218886282955399</c:v>
                </c:pt>
                <c:pt idx="418">
                  <c:v>-16.238823557887802</c:v>
                </c:pt>
                <c:pt idx="419">
                  <c:v>-16.258685775369099</c:v>
                </c:pt>
                <c:pt idx="420">
                  <c:v>-16.278476869600599</c:v>
                </c:pt>
                <c:pt idx="421">
                  <c:v>-16.298200897789702</c:v>
                </c:pt>
                <c:pt idx="422">
                  <c:v>-16.317862039372098</c:v>
                </c:pt>
                <c:pt idx="423">
                  <c:v>-16.337464594742499</c:v>
                </c:pt>
                <c:pt idx="424">
                  <c:v>-16.357012983490399</c:v>
                </c:pt>
                <c:pt idx="425">
                  <c:v>-16.376511742137499</c:v>
                </c:pt>
                <c:pt idx="426">
                  <c:v>-16.395965521375999</c:v>
                </c:pt>
                <c:pt idx="427">
                  <c:v>-16.4153790828098</c:v>
                </c:pt>
                <c:pt idx="428">
                  <c:v>-16.434757295202399</c:v>
                </c:pt>
                <c:pt idx="429">
                  <c:v>-16.454105130240599</c:v>
                </c:pt>
                <c:pt idx="430">
                  <c:v>-16.473427657821698</c:v>
                </c:pt>
                <c:pt idx="431">
                  <c:v>-16.492730040880399</c:v>
                </c:pt>
                <c:pt idx="432">
                  <c:v>-16.512017529768698</c:v>
                </c:pt>
                <c:pt idx="433">
                  <c:v>-16.531295456209499</c:v>
                </c:pt>
                <c:pt idx="434">
                  <c:v>-16.5505692268428</c:v>
                </c:pt>
                <c:pt idx="435">
                  <c:v>-16.569844316389201</c:v>
                </c:pt>
                <c:pt idx="436">
                  <c:v>-16.5891262604551</c:v>
                </c:pt>
                <c:pt idx="437">
                  <c:v>-16.608420648007499</c:v>
                </c:pt>
                <c:pt idx="438">
                  <c:v>-16.627733113547599</c:v>
                </c:pt>
                <c:pt idx="439">
                  <c:v>-16.6470693290136</c:v>
                </c:pt>
                <c:pt idx="440">
                  <c:v>-16.666434995443002</c:v>
                </c:pt>
                <c:pt idx="441">
                  <c:v>-16.685835834427898</c:v>
                </c:pt>
                <c:pt idx="442">
                  <c:v>-16.705277579390899</c:v>
                </c:pt>
                <c:pt idx="443">
                  <c:v>-16.7247659667132</c:v>
                </c:pt>
                <c:pt idx="444">
                  <c:v>-16.744306726739101</c:v>
                </c:pt>
                <c:pt idx="445">
                  <c:v>-16.7639055746831</c:v>
                </c:pt>
                <c:pt idx="446">
                  <c:v>-16.783568201461701</c:v>
                </c:pt>
                <c:pt idx="447">
                  <c:v>-16.803300264470799</c:v>
                </c:pt>
                <c:pt idx="448">
                  <c:v>-16.8231073783281</c:v>
                </c:pt>
                <c:pt idx="449">
                  <c:v>-16.8429951055994</c:v>
                </c:pt>
                <c:pt idx="450">
                  <c:v>-16.8629689475218</c:v>
                </c:pt>
                <c:pt idx="451">
                  <c:v>-16.883034334742501</c:v>
                </c:pt>
                <c:pt idx="452">
                  <c:v>-16.903196618082902</c:v>
                </c:pt>
                <c:pt idx="453">
                  <c:v>-16.923461059341999</c:v>
                </c:pt>
                <c:pt idx="454">
                  <c:v>-16.943832822150402</c:v>
                </c:pt>
                <c:pt idx="455">
                  <c:v>-16.9643169628843</c:v>
                </c:pt>
                <c:pt idx="456">
                  <c:v>-16.9849184216515</c:v>
                </c:pt>
                <c:pt idx="457">
                  <c:v>-17.005642013358699</c:v>
                </c:pt>
                <c:pt idx="458">
                  <c:v>-17.026492418872301</c:v>
                </c:pt>
                <c:pt idx="459">
                  <c:v>-17.047474176281401</c:v>
                </c:pt>
                <c:pt idx="460">
                  <c:v>-17.068591672276401</c:v>
                </c:pt>
                <c:pt idx="461">
                  <c:v>-17.089849133654301</c:v>
                </c:pt>
                <c:pt idx="462">
                  <c:v>-17.111250618962</c:v>
                </c:pt>
                <c:pt idx="463">
                  <c:v>-17.132800010292399</c:v>
                </c:pt>
                <c:pt idx="464">
                  <c:v>-17.154501005244398</c:v>
                </c:pt>
                <c:pt idx="465">
                  <c:v>-17.176357109062401</c:v>
                </c:pt>
                <c:pt idx="466">
                  <c:v>-17.198371626969099</c:v>
                </c:pt>
                <c:pt idx="467">
                  <c:v>-17.220547656706799</c:v>
                </c:pt>
                <c:pt idx="468">
                  <c:v>-17.242888081302699</c:v>
                </c:pt>
                <c:pt idx="469">
                  <c:v>-17.265395562075099</c:v>
                </c:pt>
                <c:pt idx="470">
                  <c:v>-17.288072531895299</c:v>
                </c:pt>
                <c:pt idx="471">
                  <c:v>-17.3109211887244</c:v>
                </c:pt>
                <c:pt idx="472">
                  <c:v>-17.333943489439399</c:v>
                </c:pt>
                <c:pt idx="473">
                  <c:v>-17.357141143967201</c:v>
                </c:pt>
                <c:pt idx="474">
                  <c:v>-17.380515609743298</c:v>
                </c:pt>
                <c:pt idx="475">
                  <c:v>-17.404068086512201</c:v>
                </c:pt>
                <c:pt idx="476">
                  <c:v>-17.427799511485699</c:v>
                </c:pt>
                <c:pt idx="477">
                  <c:v>-17.4517105548763</c:v>
                </c:pt>
                <c:pt idx="478">
                  <c:v>-17.475801615820199</c:v>
                </c:pt>
                <c:pt idx="479">
                  <c:v>-17.500072818705501</c:v>
                </c:pt>
                <c:pt idx="480">
                  <c:v>-17.524524009918999</c:v>
                </c:pt>
                <c:pt idx="481">
                  <c:v>-17.549154755026098</c:v>
                </c:pt>
                <c:pt idx="482">
                  <c:v>-17.573964336394301</c:v>
                </c:pt>
                <c:pt idx="483">
                  <c:v>-17.5989517512755</c:v>
                </c:pt>
                <c:pt idx="484">
                  <c:v>-17.624115710355301</c:v>
                </c:pt>
                <c:pt idx="485">
                  <c:v>-17.6494546367813</c:v>
                </c:pt>
                <c:pt idx="486">
                  <c:v>-17.674966665681399</c:v>
                </c:pt>
                <c:pt idx="487">
                  <c:v>-17.7006496441787</c:v>
                </c:pt>
                <c:pt idx="488">
                  <c:v>-17.726501131914201</c:v>
                </c:pt>
                <c:pt idx="489">
                  <c:v>-17.7525184020826</c:v>
                </c:pt>
                <c:pt idx="490">
                  <c:v>-17.778698442989</c:v>
                </c:pt>
                <c:pt idx="491">
                  <c:v>-17.805037960130601</c:v>
                </c:pt>
                <c:pt idx="492">
                  <c:v>-17.8315333788088</c:v>
                </c:pt>
                <c:pt idx="493">
                  <c:v>-17.858180847274699</c:v>
                </c:pt>
                <c:pt idx="494">
                  <c:v>-17.884976240414101</c:v>
                </c:pt>
                <c:pt idx="495">
                  <c:v>-17.9119151639755</c:v>
                </c:pt>
                <c:pt idx="496">
                  <c:v>-17.9389929593444</c:v>
                </c:pt>
                <c:pt idx="497">
                  <c:v>-17.966204708869199</c:v>
                </c:pt>
                <c:pt idx="498">
                  <c:v>-17.993545241737799</c:v>
                </c:pt>
                <c:pt idx="499">
                  <c:v>-18.0210091404041</c:v>
                </c:pt>
                <c:pt idx="500">
                  <c:v>-18.048590747562301</c:v>
                </c:pt>
                <c:pt idx="501">
                  <c:v>-18.0762841736626</c:v>
                </c:pt>
                <c:pt idx="502">
                  <c:v>-18.1040833049613</c:v>
                </c:pt>
                <c:pt idx="503">
                  <c:v>-18.1319818120975</c:v>
                </c:pt>
                <c:pt idx="504">
                  <c:v>-18.159973159184201</c:v>
                </c:pt>
                <c:pt idx="505">
                  <c:v>-18.188050613403099</c:v>
                </c:pt>
                <c:pt idx="506">
                  <c:v>-18.216207255087902</c:v>
                </c:pt>
                <c:pt idx="507">
                  <c:v>-18.244435988282302</c:v>
                </c:pt>
                <c:pt idx="508">
                  <c:v>-18.272729551752299</c:v>
                </c:pt>
                <c:pt idx="509">
                  <c:v>-18.301080530436401</c:v>
                </c:pt>
                <c:pt idx="510">
                  <c:v>-18.329481367308102</c:v>
                </c:pt>
                <c:pt idx="511">
                  <c:v>-18.3579243756284</c:v>
                </c:pt>
                <c:pt idx="512">
                  <c:v>-18.386401751560001</c:v>
                </c:pt>
                <c:pt idx="513">
                  <c:v>-18.414905587112901</c:v>
                </c:pt>
                <c:pt idx="514">
                  <c:v>-18.443427883390001</c:v>
                </c:pt>
                <c:pt idx="515">
                  <c:v>-18.4719605640976</c:v>
                </c:pt>
                <c:pt idx="516">
                  <c:v>-18.5004954892838</c:v>
                </c:pt>
                <c:pt idx="517">
                  <c:v>-18.529024469267998</c:v>
                </c:pt>
                <c:pt idx="518">
                  <c:v>-18.557539278720501</c:v>
                </c:pt>
                <c:pt idx="519">
                  <c:v>-18.586031670851199</c:v>
                </c:pt>
                <c:pt idx="520">
                  <c:v>-18.614493391665999</c:v>
                </c:pt>
                <c:pt idx="521">
                  <c:v>-18.642916194245402</c:v>
                </c:pt>
                <c:pt idx="522">
                  <c:v>-18.671291853000199</c:v>
                </c:pt>
                <c:pt idx="523">
                  <c:v>-18.699612177859699</c:v>
                </c:pt>
                <c:pt idx="524">
                  <c:v>-18.727869028343399</c:v>
                </c:pt>
                <c:pt idx="525">
                  <c:v>-18.7560543274721</c:v>
                </c:pt>
                <c:pt idx="526">
                  <c:v>-18.784160075472801</c:v>
                </c:pt>
                <c:pt idx="527">
                  <c:v>-18.8121783632355</c:v>
                </c:pt>
                <c:pt idx="528">
                  <c:v>-18.840101385480502</c:v>
                </c:pt>
                <c:pt idx="529">
                  <c:v>-18.867921453601301</c:v>
                </c:pt>
                <c:pt idx="530">
                  <c:v>-18.8956310081476</c:v>
                </c:pt>
                <c:pt idx="531">
                  <c:v>-18.923222630918399</c:v>
                </c:pt>
                <c:pt idx="532">
                  <c:v>-18.950689056637</c:v>
                </c:pt>
                <c:pt idx="533">
                  <c:v>-18.978023184183101</c:v>
                </c:pt>
                <c:pt idx="534">
                  <c:v>-19.005218087359601</c:v>
                </c:pt>
                <c:pt idx="535">
                  <c:v>-19.032267025174299</c:v>
                </c:pt>
                <c:pt idx="536">
                  <c:v>-19.0591634516177</c:v>
                </c:pt>
                <c:pt idx="537">
                  <c:v>-19.085901024923899</c:v>
                </c:pt>
                <c:pt idx="538">
                  <c:v>-19.112473616297699</c:v>
                </c:pt>
                <c:pt idx="539">
                  <c:v>-19.138875318100101</c:v>
                </c:pt>
                <c:pt idx="540">
                  <c:v>-19.165100451480399</c:v>
                </c:pt>
                <c:pt idx="541">
                  <c:v>-19.1911435734491</c:v>
                </c:pt>
                <c:pt idx="542">
                  <c:v>-19.2169994833862</c:v>
                </c:pt>
                <c:pt idx="543">
                  <c:v>-19.242663228981801</c:v>
                </c:pt>
                <c:pt idx="544">
                  <c:v>-19.268130111608102</c:v>
                </c:pt>
                <c:pt idx="545">
                  <c:v>-19.2933956911229</c:v>
                </c:pt>
                <c:pt idx="546">
                  <c:v>-19.318455790107901</c:v>
                </c:pt>
                <c:pt idx="547">
                  <c:v>-19.3433064975451</c:v>
                </c:pt>
                <c:pt idx="548">
                  <c:v>-19.367944171939602</c:v>
                </c:pt>
                <c:pt idx="549">
                  <c:v>-19.392365443898299</c:v>
                </c:pt>
                <c:pt idx="550">
                  <c:v>-19.4165672181771</c:v>
                </c:pt>
                <c:pt idx="551">
                  <c:v>-19.440546675211799</c:v>
                </c:pt>
                <c:pt idx="552">
                  <c:v>-19.4643012721506</c:v>
                </c:pt>
                <c:pt idx="553">
                  <c:v>-19.487828743406599</c:v>
                </c:pt>
                <c:pt idx="554">
                  <c:v>-19.511127100748698</c:v>
                </c:pt>
                <c:pt idx="555">
                  <c:v>-19.534194632948299</c:v>
                </c:pt>
                <c:pt idx="556">
                  <c:v>-19.557029904995701</c:v>
                </c:pt>
                <c:pt idx="557">
                  <c:v>-19.579631756902199</c:v>
                </c:pt>
                <c:pt idx="558">
                  <c:v>-19.601999302095699</c:v>
                </c:pt>
                <c:pt idx="559">
                  <c:v>-19.624131925421899</c:v>
                </c:pt>
                <c:pt idx="560">
                  <c:v>-19.646029280756899</c:v>
                </c:pt>
                <c:pt idx="561">
                  <c:v>-19.667691288238199</c:v>
                </c:pt>
                <c:pt idx="562">
                  <c:v>-19.6891181311209</c:v>
                </c:pt>
                <c:pt idx="563">
                  <c:v>-19.7103102522663</c:v>
                </c:pt>
                <c:pt idx="564">
                  <c:v>-19.731268350268099</c:v>
                </c:pt>
                <c:pt idx="565">
                  <c:v>-19.7519933752254</c:v>
                </c:pt>
                <c:pt idx="566">
                  <c:v>-19.772486524169999</c:v>
                </c:pt>
                <c:pt idx="567">
                  <c:v>-19.792749236154901</c:v>
                </c:pt>
                <c:pt idx="568">
                  <c:v>-19.812783187013299</c:v>
                </c:pt>
                <c:pt idx="569">
                  <c:v>-19.8325902837963</c:v>
                </c:pt>
                <c:pt idx="570">
                  <c:v>-19.8521726588965</c:v>
                </c:pt>
                <c:pt idx="571">
                  <c:v>-19.8715326638671</c:v>
                </c:pt>
                <c:pt idx="572">
                  <c:v>-19.890672862943799</c:v>
                </c:pt>
                <c:pt idx="573">
                  <c:v>-19.909596026278798</c:v>
                </c:pt>
                <c:pt idx="574">
                  <c:v>-19.9283051228944</c:v>
                </c:pt>
                <c:pt idx="575">
                  <c:v>-19.946803313367099</c:v>
                </c:pt>
                <c:pt idx="576">
                  <c:v>-19.9650939422493</c:v>
                </c:pt>
                <c:pt idx="577">
                  <c:v>-19.983180530241501</c:v>
                </c:pt>
                <c:pt idx="578">
                  <c:v>-20.001066766123799</c:v>
                </c:pt>
                <c:pt idx="579">
                  <c:v>-20.0187564984586</c:v>
                </c:pt>
                <c:pt idx="580">
                  <c:v>-20.036253727077199</c:v>
                </c:pt>
                <c:pt idx="581">
                  <c:v>-20.0535625943619</c:v>
                </c:pt>
                <c:pt idx="582">
                  <c:v>-20.0706873763366</c:v>
                </c:pt>
                <c:pt idx="583">
                  <c:v>-20.087632473580001</c:v>
                </c:pt>
                <c:pt idx="584">
                  <c:v>-20.104402401973498</c:v>
                </c:pt>
                <c:pt idx="585">
                  <c:v>-20.121001783298102</c:v>
                </c:pt>
                <c:pt idx="586">
                  <c:v>-20.137435335695201</c:v>
                </c:pt>
                <c:pt idx="587">
                  <c:v>-20.153707864003401</c:v>
                </c:pt>
                <c:pt idx="588">
                  <c:v>-20.169824249986998</c:v>
                </c:pt>
                <c:pt idx="589">
                  <c:v>-20.185789442469598</c:v>
                </c:pt>
                <c:pt idx="590">
                  <c:v>-20.201608447386999</c:v>
                </c:pt>
                <c:pt idx="591">
                  <c:v>-20.2172863177734</c:v>
                </c:pt>
                <c:pt idx="592">
                  <c:v>-20.232828143693801</c:v>
                </c:pt>
                <c:pt idx="593">
                  <c:v>-20.248239042138501</c:v>
                </c:pt>
                <c:pt idx="594">
                  <c:v>-20.263524146892198</c:v>
                </c:pt>
                <c:pt idx="595">
                  <c:v>-20.2786885983936</c:v>
                </c:pt>
                <c:pt idx="596">
                  <c:v>-20.2937375336003</c:v>
                </c:pt>
                <c:pt idx="597">
                  <c:v>-20.308676075874299</c:v>
                </c:pt>
                <c:pt idx="598">
                  <c:v>-20.323509324904201</c:v>
                </c:pt>
                <c:pt idx="599">
                  <c:v>-20.338242346682001</c:v>
                </c:pt>
                <c:pt idx="600">
                  <c:v>-20.3528801635508</c:v>
                </c:pt>
                <c:pt idx="601">
                  <c:v>-20.367427744344401</c:v>
                </c:pt>
                <c:pt idx="602">
                  <c:v>-20.3818899946403</c:v>
                </c:pt>
                <c:pt idx="603">
                  <c:v>-20.3962717471485</c:v>
                </c:pt>
                <c:pt idx="604">
                  <c:v>-20.410577752261201</c:v>
                </c:pt>
                <c:pt idx="605">
                  <c:v>-20.4248126687895</c:v>
                </c:pt>
                <c:pt idx="606">
                  <c:v>-20.4389810549144</c:v>
                </c:pt>
                <c:pt idx="607">
                  <c:v>-20.453087359379001</c:v>
                </c:pt>
                <c:pt idx="608">
                  <c:v>-20.4671359129505</c:v>
                </c:pt>
                <c:pt idx="609">
                  <c:v>-20.4811309201745</c:v>
                </c:pt>
                <c:pt idx="610">
                  <c:v>-20.495076451449201</c:v>
                </c:pt>
                <c:pt idx="611">
                  <c:v>-20.508976435438299</c:v>
                </c:pt>
                <c:pt idx="612">
                  <c:v>-20.522834651844601</c:v>
                </c:pt>
                <c:pt idx="613">
                  <c:v>-20.5366547245617</c:v>
                </c:pt>
                <c:pt idx="614">
                  <c:v>-20.550440115220798</c:v>
                </c:pt>
                <c:pt idx="615">
                  <c:v>-20.5641941171464</c:v>
                </c:pt>
                <c:pt idx="616">
                  <c:v>-20.577919849734101</c:v>
                </c:pt>
                <c:pt idx="617">
                  <c:v>-20.591620253262999</c:v>
                </c:pt>
                <c:pt idx="618">
                  <c:v>-20.605298084149702</c:v>
                </c:pt>
                <c:pt idx="619">
                  <c:v>-20.618955910655</c:v>
                </c:pt>
                <c:pt idx="620">
                  <c:v>-20.632596109048499</c:v>
                </c:pt>
                <c:pt idx="621">
                  <c:v>-20.6462208602379</c:v>
                </c:pt>
                <c:pt idx="622">
                  <c:v>-20.659832146867299</c:v>
                </c:pt>
                <c:pt idx="623">
                  <c:v>-20.67343175089</c:v>
                </c:pt>
                <c:pt idx="624">
                  <c:v>-20.687021251618301</c:v>
                </c:pt>
                <c:pt idx="625">
                  <c:v>-20.7006020242539</c:v>
                </c:pt>
                <c:pt idx="626">
                  <c:v>-20.714175238901198</c:v>
                </c:pt>
                <c:pt idx="627">
                  <c:v>-20.727741860065301</c:v>
                </c:pt>
                <c:pt idx="628">
                  <c:v>-20.741302646635901</c:v>
                </c:pt>
                <c:pt idx="629">
                  <c:v>-20.754858152357201</c:v>
                </c:pt>
                <c:pt idx="630">
                  <c:v>-20.768408726782599</c:v>
                </c:pt>
                <c:pt idx="631">
                  <c:v>-20.781954516713999</c:v>
                </c:pt>
                <c:pt idx="632">
                  <c:v>-20.795495468121199</c:v>
                </c:pt>
                <c:pt idx="633">
                  <c:v>-20.8090313285402</c:v>
                </c:pt>
                <c:pt idx="634">
                  <c:v>-20.822561649944099</c:v>
                </c:pt>
                <c:pt idx="635">
                  <c:v>-20.8360857920839</c:v>
                </c:pt>
                <c:pt idx="636">
                  <c:v>-20.849602926292501</c:v>
                </c:pt>
                <c:pt idx="637">
                  <c:v>-20.863112039747602</c:v>
                </c:pt>
                <c:pt idx="638">
                  <c:v>-20.876611940186699</c:v>
                </c:pt>
                <c:pt idx="639">
                  <c:v>-20.890101261066501</c:v>
                </c:pt>
                <c:pt idx="640">
                  <c:v>-20.903578467159299</c:v>
                </c:pt>
                <c:pt idx="641">
                  <c:v>-20.9170418605765</c:v>
                </c:pt>
                <c:pt idx="642">
                  <c:v>-20.930489587207202</c:v>
                </c:pt>
                <c:pt idx="643">
                  <c:v>-20.943919643561301</c:v>
                </c:pt>
                <c:pt idx="644">
                  <c:v>-20.957329884000998</c:v>
                </c:pt>
                <c:pt idx="645">
                  <c:v>-20.9707180283471</c:v>
                </c:pt>
                <c:pt idx="646">
                  <c:v>-20.984081669844102</c:v>
                </c:pt>
                <c:pt idx="647">
                  <c:v>-20.997418283468601</c:v>
                </c:pt>
                <c:pt idx="648">
                  <c:v>-21.010725234563399</c:v>
                </c:pt>
                <c:pt idx="649">
                  <c:v>-21.023999787781499</c:v>
                </c:pt>
                <c:pt idx="650">
                  <c:v>-21.037239116322802</c:v>
                </c:pt>
                <c:pt idx="651">
                  <c:v>-21.050440311443801</c:v>
                </c:pt>
                <c:pt idx="652">
                  <c:v>-21.0636003922227</c:v>
                </c:pt>
                <c:pt idx="653">
                  <c:v>-21.076716315559501</c:v>
                </c:pt>
                <c:pt idx="654">
                  <c:v>-21.089784986390299</c:v>
                </c:pt>
                <c:pt idx="655">
                  <c:v>-21.102803268095698</c:v>
                </c:pt>
                <c:pt idx="656">
                  <c:v>-21.1157679930824</c:v>
                </c:pt>
                <c:pt idx="657">
                  <c:v>-21.128675973516401</c:v>
                </c:pt>
                <c:pt idx="658">
                  <c:v>-21.141524012190199</c:v>
                </c:pt>
                <c:pt idx="659">
                  <c:v>-21.154308913503101</c:v>
                </c:pt>
                <c:pt idx="660">
                  <c:v>-21.1670274945368</c:v>
                </c:pt>
                <c:pt idx="661">
                  <c:v>-21.179676596207798</c:v>
                </c:pt>
                <c:pt idx="662">
                  <c:v>-21.192253094480598</c:v>
                </c:pt>
                <c:pt idx="663">
                  <c:v>-21.2047539116219</c:v>
                </c:pt>
                <c:pt idx="664">
                  <c:v>-21.217176027481401</c:v>
                </c:pt>
                <c:pt idx="665">
                  <c:v>-21.229516490778501</c:v>
                </c:pt>
                <c:pt idx="666">
                  <c:v>-21.241772430378902</c:v>
                </c:pt>
                <c:pt idx="667">
                  <c:v>-21.253941066541799</c:v>
                </c:pt>
                <c:pt idx="668">
                  <c:v>-21.2660197221164</c:v>
                </c:pt>
                <c:pt idx="669">
                  <c:v>-21.2780058336694</c:v>
                </c:pt>
                <c:pt idx="670">
                  <c:v>-21.289896962520999</c:v>
                </c:pt>
                <c:pt idx="671">
                  <c:v>-21.301690805666698</c:v>
                </c:pt>
                <c:pt idx="672">
                  <c:v>-21.313385206565499</c:v>
                </c:pt>
                <c:pt idx="673">
                  <c:v>-21.324978165769298</c:v>
                </c:pt>
                <c:pt idx="674">
                  <c:v>-21.3364678513725</c:v>
                </c:pt>
                <c:pt idx="675">
                  <c:v>-21.347852609259601</c:v>
                </c:pt>
                <c:pt idx="676">
                  <c:v>-21.359130973127101</c:v>
                </c:pt>
                <c:pt idx="677">
                  <c:v>-21.370301674259299</c:v>
                </c:pt>
                <c:pt idx="678">
                  <c:v>-21.381363651035102</c:v>
                </c:pt>
                <c:pt idx="679">
                  <c:v>-21.3923160581469</c:v>
                </c:pt>
                <c:pt idx="680">
                  <c:v>-21.4031582755104</c:v>
                </c:pt>
                <c:pt idx="681">
                  <c:v>-21.413889916848198</c:v>
                </c:pt>
                <c:pt idx="682">
                  <c:v>-21.4245108379275</c:v>
                </c:pt>
                <c:pt idx="683">
                  <c:v>-21.4350211444367</c:v>
                </c:pt>
                <c:pt idx="684">
                  <c:v>-21.445421199482301</c:v>
                </c:pt>
                <c:pt idx="685">
                  <c:v>-21.455711630691301</c:v>
                </c:pt>
                <c:pt idx="686">
                  <c:v>-21.465893336903601</c:v>
                </c:pt>
                <c:pt idx="687">
                  <c:v>-21.475967494438699</c:v>
                </c:pt>
                <c:pt idx="688">
                  <c:v>-21.485935562923</c:v>
                </c:pt>
                <c:pt idx="689">
                  <c:v>-21.4957992906633</c:v>
                </c:pt>
                <c:pt idx="690">
                  <c:v>-21.5055607195542</c:v>
                </c:pt>
                <c:pt idx="691">
                  <c:v>-21.5152221895056</c:v>
                </c:pt>
                <c:pt idx="692">
                  <c:v>-21.5247863423801</c:v>
                </c:pt>
                <c:pt idx="693">
                  <c:v>-21.534256125428001</c:v>
                </c:pt>
                <c:pt idx="694">
                  <c:v>-21.543634794211201</c:v>
                </c:pt>
                <c:pt idx="695">
                  <c:v>-21.552925915005499</c:v>
                </c:pt>
                <c:pt idx="696">
                  <c:v>-21.562133366672199</c:v>
                </c:pt>
                <c:pt idx="697">
                  <c:v>-21.571261341992301</c:v>
                </c:pt>
                <c:pt idx="698">
                  <c:v>-21.580314348453101</c:v>
                </c:pt>
                <c:pt idx="699">
                  <c:v>-21.589297208482002</c:v>
                </c:pt>
                <c:pt idx="700">
                  <c:v>-21.598215059119099</c:v>
                </c:pt>
                <c:pt idx="701">
                  <c:v>-21.607073351122398</c:v>
                </c:pt>
                <c:pt idx="702">
                  <c:v>-21.615877847501299</c:v>
                </c:pt>
                <c:pt idx="703">
                  <c:v>-21.624634621471198</c:v>
                </c:pt>
                <c:pt idx="704">
                  <c:v>-21.633350053826</c:v>
                </c:pt>
                <c:pt idx="705">
                  <c:v>-21.642030829724501</c:v>
                </c:pt>
                <c:pt idx="706">
                  <c:v>-21.650683934887802</c:v>
                </c:pt>
                <c:pt idx="707">
                  <c:v>-21.6593166512056</c:v>
                </c:pt>
                <c:pt idx="708">
                  <c:v>-21.667936551751701</c:v>
                </c:pt>
                <c:pt idx="709">
                  <c:v>-21.676551495208599</c:v>
                </c:pt>
                <c:pt idx="710">
                  <c:v>-21.6851696197071</c:v>
                </c:pt>
                <c:pt idx="711">
                  <c:v>-21.693799336083298</c:v>
                </c:pt>
                <c:pt idx="712">
                  <c:v>-21.702449320564899</c:v>
                </c:pt>
                <c:pt idx="713">
                  <c:v>-21.711128506894902</c:v>
                </c:pt>
                <c:pt idx="714">
                  <c:v>-21.719846077906499</c:v>
                </c:pt>
                <c:pt idx="715">
                  <c:v>-21.728611456565002</c:v>
                </c:pt>
                <c:pt idx="716">
                  <c:v>-21.7374342964936</c:v>
                </c:pt>
                <c:pt idx="717">
                  <c:v>-21.7463244720036</c:v>
                </c:pt>
                <c:pt idx="718">
                  <c:v>-21.7552920676493</c:v>
                </c:pt>
                <c:pt idx="719">
                  <c:v>-21.7643473673334</c:v>
                </c:pt>
                <c:pt idx="720">
                  <c:v>-21.773500842986302</c:v>
                </c:pt>
                <c:pt idx="721">
                  <c:v>-21.782763142846498</c:v>
                </c:pt>
                <c:pt idx="722">
                  <c:v>-21.792145079369099</c:v>
                </c:pt>
                <c:pt idx="723">
                  <c:v>-21.801657616787502</c:v>
                </c:pt>
                <c:pt idx="724">
                  <c:v>-21.8113118583559</c:v>
                </c:pt>
                <c:pt idx="725">
                  <c:v>-21.821119033297499</c:v>
                </c:pt>
                <c:pt idx="726">
                  <c:v>-21.831090483483301</c:v>
                </c:pt>
                <c:pt idx="727">
                  <c:v>-21.841237649867399</c:v>
                </c:pt>
                <c:pt idx="728">
                  <c:v>-21.8515720587021</c:v>
                </c:pt>
                <c:pt idx="729">
                  <c:v>-21.862105307557002</c:v>
                </c:pt>
                <c:pt idx="730">
                  <c:v>-21.872849051166298</c:v>
                </c:pt>
                <c:pt idx="731">
                  <c:v>-21.8838149871263</c:v>
                </c:pt>
                <c:pt idx="732">
                  <c:v>-21.8950148414662</c:v>
                </c:pt>
                <c:pt idx="733">
                  <c:v>-21.906460354114198</c:v>
                </c:pt>
                <c:pt idx="734">
                  <c:v>-21.918163264279801</c:v>
                </c:pt>
                <c:pt idx="735">
                  <c:v>-21.930135295772999</c:v>
                </c:pt>
                <c:pt idx="736">
                  <c:v>-21.942388142281299</c:v>
                </c:pt>
                <c:pt idx="737">
                  <c:v>-21.954933452622999</c:v>
                </c:pt>
                <c:pt idx="738">
                  <c:v>-21.9677828159972</c:v>
                </c:pt>
                <c:pt idx="739">
                  <c:v>-21.980947747248901</c:v>
                </c:pt>
                <c:pt idx="740">
                  <c:v>-21.994439672166202</c:v>
                </c:pt>
                <c:pt idx="741">
                  <c:v>-22.008269912829601</c:v>
                </c:pt>
                <c:pt idx="742">
                  <c:v>-22.022449673028301</c:v>
                </c:pt>
                <c:pt idx="743">
                  <c:v>-22.036990023762499</c:v>
                </c:pt>
                <c:pt idx="744">
                  <c:v>-22.0519018888495</c:v>
                </c:pt>
                <c:pt idx="745">
                  <c:v>-22.067196030649399</c:v>
                </c:pt>
                <c:pt idx="746">
                  <c:v>-22.082883035932301</c:v>
                </c:pt>
                <c:pt idx="747">
                  <c:v>-22.098973301901399</c:v>
                </c:pt>
                <c:pt idx="748">
                  <c:v>-22.115477022395201</c:v>
                </c:pt>
                <c:pt idx="749">
                  <c:v>-22.1324041742856</c:v>
                </c:pt>
                <c:pt idx="750">
                  <c:v>-22.149764504092801</c:v>
                </c:pt>
                <c:pt idx="751">
                  <c:v>-22.167567514837401</c:v>
                </c:pt>
                <c:pt idx="752">
                  <c:v>-22.1858224531506</c:v>
                </c:pt>
                <c:pt idx="753">
                  <c:v>-22.204538296662101</c:v>
                </c:pt>
                <c:pt idx="754">
                  <c:v>-22.223723741687699</c:v>
                </c:pt>
                <c:pt idx="755">
                  <c:v>-22.2433871912345</c:v>
                </c:pt>
                <c:pt idx="756">
                  <c:v>-22.263536743346801</c:v>
                </c:pt>
                <c:pt idx="757">
                  <c:v>-22.284180179807901</c:v>
                </c:pt>
                <c:pt idx="758">
                  <c:v>-22.305324955220598</c:v>
                </c:pt>
                <c:pt idx="759">
                  <c:v>-22.326978186483199</c:v>
                </c:pt>
                <c:pt idx="760">
                  <c:v>-22.3491466426789</c:v>
                </c:pt>
                <c:pt idx="761">
                  <c:v>-22.3718367353984</c:v>
                </c:pt>
                <c:pt idx="762">
                  <c:v>-22.395054509511699</c:v>
                </c:pt>
                <c:pt idx="763">
                  <c:v>-22.418805634406901</c:v>
                </c:pt>
                <c:pt idx="764">
                  <c:v>-22.443095395711499</c:v>
                </c:pt>
                <c:pt idx="765">
                  <c:v>-22.467928687513201</c:v>
                </c:pt>
                <c:pt idx="766">
                  <c:v>-22.493310005093399</c:v>
                </c:pt>
                <c:pt idx="767">
                  <c:v>-22.519243438188902</c:v>
                </c:pt>
                <c:pt idx="768">
                  <c:v>-22.5457326647931</c:v>
                </c:pt>
                <c:pt idx="769">
                  <c:v>-22.572780945510001</c:v>
                </c:pt>
                <c:pt idx="770">
                  <c:v>-22.6003911184701</c:v>
                </c:pt>
                <c:pt idx="771">
                  <c:v>-22.628565594819001</c:v>
                </c:pt>
                <c:pt idx="772">
                  <c:v>-22.6573063547843</c:v>
                </c:pt>
                <c:pt idx="773">
                  <c:v>-22.686614944328301</c:v>
                </c:pt>
                <c:pt idx="774">
                  <c:v>-22.716492472389302</c:v>
                </c:pt>
                <c:pt idx="775">
                  <c:v>-22.7469396087143</c:v>
                </c:pt>
                <c:pt idx="776">
                  <c:v>-22.777956582281099</c:v>
                </c:pt>
                <c:pt idx="777">
                  <c:v>-22.809543180309198</c:v>
                </c:pt>
                <c:pt idx="778">
                  <c:v>-22.841698747852501</c:v>
                </c:pt>
                <c:pt idx="779">
                  <c:v>-22.874422187968399</c:v>
                </c:pt>
                <c:pt idx="780">
                  <c:v>-22.907711962453899</c:v>
                </c:pt>
                <c:pt idx="781">
                  <c:v>-22.941566093137801</c:v>
                </c:pt>
                <c:pt idx="782">
                  <c:v>-22.975982163715798</c:v>
                </c:pt>
                <c:pt idx="783">
                  <c:v>-23.010957322115399</c:v>
                </c:pt>
                <c:pt idx="784">
                  <c:v>-23.0464882833727</c:v>
                </c:pt>
                <c:pt idx="785">
                  <c:v>-23.082571333004999</c:v>
                </c:pt>
                <c:pt idx="786">
                  <c:v>-23.119202330860102</c:v>
                </c:pt>
                <c:pt idx="787">
                  <c:v>-23.156376715422098</c:v>
                </c:pt>
                <c:pt idx="788">
                  <c:v>-23.194089508555599</c:v>
                </c:pt>
                <c:pt idx="789">
                  <c:v>-23.232335320665701</c:v>
                </c:pt>
                <c:pt idx="790">
                  <c:v>-23.271108356256601</c:v>
                </c:pt>
                <c:pt idx="791">
                  <c:v>-23.310402419866801</c:v>
                </c:pt>
                <c:pt idx="792">
                  <c:v>-23.3502109223625</c:v>
                </c:pt>
                <c:pt idx="793">
                  <c:v>-23.3905268875702</c:v>
                </c:pt>
                <c:pt idx="794">
                  <c:v>-23.431342959228498</c:v>
                </c:pt>
                <c:pt idx="795">
                  <c:v>-23.472651408241202</c:v>
                </c:pt>
                <c:pt idx="796">
                  <c:v>-23.514444140212401</c:v>
                </c:pt>
                <c:pt idx="797">
                  <c:v>-23.556712703245399</c:v>
                </c:pt>
                <c:pt idx="798">
                  <c:v>-23.5994482959869</c:v>
                </c:pt>
                <c:pt idx="799">
                  <c:v>-23.642641775897999</c:v>
                </c:pt>
                <c:pt idx="800">
                  <c:v>-23.686283667735399</c:v>
                </c:pt>
                <c:pt idx="801">
                  <c:v>-23.7303641722254</c:v>
                </c:pt>
                <c:pt idx="802">
                  <c:v>-23.774873174913701</c:v>
                </c:pt>
                <c:pt idx="803">
                  <c:v>-23.8198002551757</c:v>
                </c:pt>
                <c:pt idx="804">
                  <c:v>-23.8651346953718</c:v>
                </c:pt>
                <c:pt idx="805">
                  <c:v>-23.910865490130099</c:v>
                </c:pt>
                <c:pt idx="806">
                  <c:v>-23.956981355742698</c:v>
                </c:pt>
                <c:pt idx="807">
                  <c:v>-24.003470739660099</c:v>
                </c:pt>
                <c:pt idx="808">
                  <c:v>-24.0503218300668</c:v>
                </c:pt>
                <c:pt idx="809">
                  <c:v>-24.0975225655244</c:v>
                </c:pt>
                <c:pt idx="810">
                  <c:v>-24.145060644666099</c:v>
                </c:pt>
                <c:pt idx="811">
                  <c:v>-24.1929235359292</c:v>
                </c:pt>
                <c:pt idx="812">
                  <c:v>-24.241098487310101</c:v>
                </c:pt>
                <c:pt idx="813">
                  <c:v>-24.289572536128901</c:v>
                </c:pt>
                <c:pt idx="814">
                  <c:v>-24.338332518790398</c:v>
                </c:pt>
                <c:pt idx="815">
                  <c:v>-24.387365080527498</c:v>
                </c:pt>
                <c:pt idx="816">
                  <c:v>-24.436656685115398</c:v>
                </c:pt>
                <c:pt idx="817">
                  <c:v>-24.486193624545798</c:v>
                </c:pt>
                <c:pt idx="818">
                  <c:v>-24.5359620286496</c:v>
                </c:pt>
                <c:pt idx="819">
                  <c:v>-24.585947874660199</c:v>
                </c:pt>
                <c:pt idx="820">
                  <c:v>-24.636136996708199</c:v>
                </c:pt>
                <c:pt idx="821">
                  <c:v>-24.686515095241599</c:v>
                </c:pt>
                <c:pt idx="822">
                  <c:v>-24.737067746363302</c:v>
                </c:pt>
                <c:pt idx="823">
                  <c:v>-24.787780411081901</c:v>
                </c:pt>
                <c:pt idx="824">
                  <c:v>-24.8386384444699</c:v>
                </c:pt>
                <c:pt idx="825">
                  <c:v>-24.889627104723999</c:v>
                </c:pt>
                <c:pt idx="826">
                  <c:v>-24.940731562124</c:v>
                </c:pt>
                <c:pt idx="827">
                  <c:v>-24.991936907885702</c:v>
                </c:pt>
                <c:pt idx="828">
                  <c:v>-25.043228162902899</c:v>
                </c:pt>
                <c:pt idx="829">
                  <c:v>-25.0945902863754</c:v>
                </c:pt>
                <c:pt idx="830">
                  <c:v>-25.146008184317701</c:v>
                </c:pt>
                <c:pt idx="831">
                  <c:v>-25.197466717943598</c:v>
                </c:pt>
                <c:pt idx="832">
                  <c:v>-25.248950711921601</c:v>
                </c:pt>
                <c:pt idx="833">
                  <c:v>-25.300444962493</c:v>
                </c:pt>
                <c:pt idx="834">
                  <c:v>-25.3519342454466</c:v>
                </c:pt>
                <c:pt idx="835">
                  <c:v>-25.403403323939902</c:v>
                </c:pt>
                <c:pt idx="836">
                  <c:v>-25.454836956159099</c:v>
                </c:pt>
                <c:pt idx="837">
                  <c:v>-25.506219902806301</c:v>
                </c:pt>
                <c:pt idx="838">
                  <c:v>-25.557536934407601</c:v>
                </c:pt>
                <c:pt idx="839">
                  <c:v>-25.608772838430401</c:v>
                </c:pt>
                <c:pt idx="840">
                  <c:v>-25.659912426202801</c:v>
                </c:pt>
                <c:pt idx="841">
                  <c:v>-25.710940539630901</c:v>
                </c:pt>
                <c:pt idx="842">
                  <c:v>-25.7618420577076</c:v>
                </c:pt>
                <c:pt idx="843">
                  <c:v>-25.812601902816901</c:v>
                </c:pt>
                <c:pt idx="844">
                  <c:v>-25.863205046834899</c:v>
                </c:pt>
                <c:pt idx="845">
                  <c:v>-25.913636517035599</c:v>
                </c:pt>
                <c:pt idx="846">
                  <c:v>-25.963881401810799</c:v>
                </c:pt>
                <c:pt idx="847">
                  <c:v>-26.0139248562154</c:v>
                </c:pt>
                <c:pt idx="848">
                  <c:v>-26.0637521073477</c:v>
                </c:pt>
                <c:pt idx="849">
                  <c:v>-26.1133484595792</c:v>
                </c:pt>
                <c:pt idx="850">
                  <c:v>-26.162699299642799</c:v>
                </c:pt>
                <c:pt idx="851">
                  <c:v>-26.211790101592399</c:v>
                </c:pt>
                <c:pt idx="852">
                  <c:v>-26.260606431643499</c:v>
                </c:pt>
                <c:pt idx="853">
                  <c:v>-26.3091339529058</c:v>
                </c:pt>
                <c:pt idx="854">
                  <c:v>-26.3573584300165</c:v>
                </c:pt>
                <c:pt idx="855">
                  <c:v>-26.4052657336828</c:v>
                </c:pt>
                <c:pt idx="856">
                  <c:v>-26.4528418451434</c:v>
                </c:pt>
                <c:pt idx="857">
                  <c:v>-26.500072860555498</c:v>
                </c:pt>
                <c:pt idx="858">
                  <c:v>-26.546944995317499</c:v>
                </c:pt>
                <c:pt idx="859">
                  <c:v>-26.593444588333799</c:v>
                </c:pt>
                <c:pt idx="860">
                  <c:v>-26.639558106231402</c:v>
                </c:pt>
                <c:pt idx="861">
                  <c:v>-26.685272147535901</c:v>
                </c:pt>
                <c:pt idx="862">
                  <c:v>-26.7305734468164</c:v>
                </c:pt>
                <c:pt idx="863">
                  <c:v>-26.775448878806401</c:v>
                </c:pt>
                <c:pt idx="864">
                  <c:v>-26.819885462510701</c:v>
                </c:pt>
                <c:pt idx="865">
                  <c:v>-26.863870365305701</c:v>
                </c:pt>
                <c:pt idx="866">
                  <c:v>-26.907390907042</c:v>
                </c:pt>
                <c:pt idx="867">
                  <c:v>-26.950434564157</c:v>
                </c:pt>
                <c:pt idx="868">
                  <c:v>-26.992988973804898</c:v>
                </c:pt>
                <c:pt idx="869">
                  <c:v>-27.035041938011801</c:v>
                </c:pt>
                <c:pt idx="870">
                  <c:v>-27.0765814278611</c:v>
                </c:pt>
                <c:pt idx="871">
                  <c:v>-27.117595587716899</c:v>
                </c:pt>
                <c:pt idx="872">
                  <c:v>-27.1580727394885</c:v>
                </c:pt>
                <c:pt idx="873">
                  <c:v>-27.198001386940899</c:v>
                </c:pt>
                <c:pt idx="874">
                  <c:v>-27.237370220054601</c:v>
                </c:pt>
                <c:pt idx="875">
                  <c:v>-27.276168119436502</c:v>
                </c:pt>
                <c:pt idx="876">
                  <c:v>-27.314384160782001</c:v>
                </c:pt>
                <c:pt idx="877">
                  <c:v>-27.352007619389902</c:v>
                </c:pt>
                <c:pt idx="878">
                  <c:v>-27.389027974726702</c:v>
                </c:pt>
                <c:pt idx="879">
                  <c:v>-27.425434915040899</c:v>
                </c:pt>
                <c:pt idx="880">
                  <c:v>-27.461218342023901</c:v>
                </c:pt>
                <c:pt idx="881">
                  <c:v>-27.4963683755145</c:v>
                </c:pt>
                <c:pt idx="882">
                  <c:v>-27.5308753582466</c:v>
                </c:pt>
                <c:pt idx="883">
                  <c:v>-27.564729860632799</c:v>
                </c:pt>
                <c:pt idx="884">
                  <c:v>-27.597922685580901</c:v>
                </c:pt>
                <c:pt idx="885">
                  <c:v>-27.630444873333499</c:v>
                </c:pt>
                <c:pt idx="886">
                  <c:v>-27.6622877063236</c:v>
                </c:pt>
                <c:pt idx="887">
                  <c:v>-27.6934427140325</c:v>
                </c:pt>
                <c:pt idx="888">
                  <c:v>-27.7239016778394</c:v>
                </c:pt>
                <c:pt idx="889">
                  <c:v>-27.7536566358459</c:v>
                </c:pt>
                <c:pt idx="890">
                  <c:v>-27.782699887659899</c:v>
                </c:pt>
                <c:pt idx="891">
                  <c:v>-27.811023999120302</c:v>
                </c:pt>
                <c:pt idx="892">
                  <c:v>-27.838621806946801</c:v>
                </c:pt>
                <c:pt idx="893">
                  <c:v>-27.865486423293301</c:v>
                </c:pt>
                <c:pt idx="894">
                  <c:v>-27.891611240189601</c:v>
                </c:pt>
                <c:pt idx="895">
                  <c:v>-27.916989933851099</c:v>
                </c:pt>
                <c:pt idx="896">
                  <c:v>-27.9416164688393</c:v>
                </c:pt>
                <c:pt idx="897">
                  <c:v>-27.965485102055201</c:v>
                </c:pt>
                <c:pt idx="898">
                  <c:v>-27.988590386547202</c:v>
                </c:pt>
                <c:pt idx="899">
                  <c:v>-28.010927175116301</c:v>
                </c:pt>
                <c:pt idx="900">
                  <c:v>-28.0324906237005</c:v>
                </c:pt>
                <c:pt idx="901">
                  <c:v>-28.0532761945218</c:v>
                </c:pt>
                <c:pt idx="902">
                  <c:v>-28.0732796589785</c:v>
                </c:pt>
                <c:pt idx="903">
                  <c:v>-28.092497100268599</c:v>
                </c:pt>
                <c:pt idx="904">
                  <c:v>-28.110924915727701</c:v>
                </c:pt>
                <c:pt idx="905">
                  <c:v>-28.128559818871398</c:v>
                </c:pt>
                <c:pt idx="906">
                  <c:v>-28.145398841126799</c:v>
                </c:pt>
                <c:pt idx="907">
                  <c:v>-28.161439333246999</c:v>
                </c:pt>
                <c:pt idx="908">
                  <c:v>-28.176678966394601</c:v>
                </c:pt>
                <c:pt idx="909">
                  <c:v>-28.191115732891198</c:v>
                </c:pt>
                <c:pt idx="910">
                  <c:v>-28.204747946620898</c:v>
                </c:pt>
                <c:pt idx="911">
                  <c:v>-28.217574243084101</c:v>
                </c:pt>
                <c:pt idx="912">
                  <c:v>-28.2295935790949</c:v>
                </c:pt>
                <c:pt idx="913">
                  <c:v>-28.2408052321145</c:v>
                </c:pt>
                <c:pt idx="914">
                  <c:v>-28.251208799217999</c:v>
                </c:pt>
                <c:pt idx="915">
                  <c:v>-28.2608041956866</c:v>
                </c:pt>
                <c:pt idx="916">
                  <c:v>-28.269591653223099</c:v>
                </c:pt>
                <c:pt idx="917">
                  <c:v>-28.277571717784902</c:v>
                </c:pt>
                <c:pt idx="918">
                  <c:v>-28.284745247034898</c:v>
                </c:pt>
                <c:pt idx="919">
                  <c:v>-28.291113407408599</c:v>
                </c:pt>
                <c:pt idx="920">
                  <c:v>-28.2966776708022</c:v>
                </c:pt>
                <c:pt idx="921">
                  <c:v>-28.301439810885999</c:v>
                </c:pt>
                <c:pt idx="922">
                  <c:v>-28.305401899052502</c:v>
                </c:pt>
                <c:pt idx="923">
                  <c:v>-28.308566300008199</c:v>
                </c:pt>
                <c:pt idx="924">
                  <c:v>-28.3109356670221</c:v>
                </c:pt>
                <c:pt idx="925">
                  <c:v>-28.312512936845199</c:v>
                </c:pt>
                <c:pt idx="926">
                  <c:v>-28.313301324317202</c:v>
                </c:pt>
                <c:pt idx="927">
                  <c:v>-28.313304316677598</c:v>
                </c:pt>
                <c:pt idx="928">
                  <c:v>-28.312525667601999</c:v>
                </c:pt>
                <c:pt idx="929">
                  <c:v>-28.310969390984098</c:v>
                </c:pt>
                <c:pt idx="930">
                  <c:v>-28.3086397544858</c:v>
                </c:pt>
                <c:pt idx="931">
                  <c:v>-28.305541272880799</c:v>
                </c:pt>
                <c:pt idx="932">
                  <c:v>-28.3016787012143</c:v>
                </c:pt>
                <c:pt idx="933">
                  <c:v>-28.297057027805302</c:v>
                </c:pt>
                <c:pt idx="934">
                  <c:v>-28.291681467116501</c:v>
                </c:pt>
                <c:pt idx="935">
                  <c:v>-28.285557452516201</c:v>
                </c:pt>
                <c:pt idx="936">
                  <c:v>-28.2786906289573</c:v>
                </c:pt>
                <c:pt idx="937">
                  <c:v>-28.2710868455965</c:v>
                </c:pt>
                <c:pt idx="938">
                  <c:v>-28.262752148376599</c:v>
                </c:pt>
                <c:pt idx="939">
                  <c:v>-28.2536927725933</c:v>
                </c:pt>
                <c:pt idx="940">
                  <c:v>-28.2439151354654</c:v>
                </c:pt>
                <c:pt idx="941">
                  <c:v>-28.233425828729999</c:v>
                </c:pt>
                <c:pt idx="942">
                  <c:v>-28.222231611275198</c:v>
                </c:pt>
                <c:pt idx="943">
                  <c:v>-28.210339401829501</c:v>
                </c:pt>
                <c:pt idx="944">
                  <c:v>-28.197756271716401</c:v>
                </c:pt>
                <c:pt idx="945">
                  <c:v>-28.184489437687699</c:v>
                </c:pt>
                <c:pt idx="946">
                  <c:v>-28.170546254841</c:v>
                </c:pt>
                <c:pt idx="947">
                  <c:v>-28.155934209628001</c:v>
                </c:pt>
                <c:pt idx="948">
                  <c:v>-28.1406609129589</c:v>
                </c:pt>
                <c:pt idx="949">
                  <c:v>-28.124734093403099</c:v>
                </c:pt>
                <c:pt idx="950">
                  <c:v>-28.108161590489701</c:v>
                </c:pt>
                <c:pt idx="951">
                  <c:v>-28.0909513481066</c:v>
                </c:pt>
                <c:pt idx="952">
                  <c:v>-28.073111407997299</c:v>
                </c:pt>
                <c:pt idx="953">
                  <c:v>-28.0546499033562</c:v>
                </c:pt>
                <c:pt idx="954">
                  <c:v>-28.0355750525204</c:v>
                </c:pt>
                <c:pt idx="955">
                  <c:v>-28.0158951527564</c:v>
                </c:pt>
                <c:pt idx="956">
                  <c:v>-27.995618574140899</c:v>
                </c:pt>
                <c:pt idx="957">
                  <c:v>-27.9747537535332</c:v>
                </c:pt>
                <c:pt idx="958">
                  <c:v>-27.953309188635799</c:v>
                </c:pt>
                <c:pt idx="959">
                  <c:v>-27.931293432141501</c:v>
                </c:pt>
                <c:pt idx="960">
                  <c:v>-27.9087150859656</c:v>
                </c:pt>
                <c:pt idx="961">
                  <c:v>-27.885582795559099</c:v>
                </c:pt>
                <c:pt idx="962">
                  <c:v>-27.861905244304999</c:v>
                </c:pt>
                <c:pt idx="963">
                  <c:v>-27.837691147995798</c:v>
                </c:pt>
                <c:pt idx="964">
                  <c:v>-27.812949249394901</c:v>
                </c:pt>
                <c:pt idx="965">
                  <c:v>-27.787688312882999</c:v>
                </c:pt>
                <c:pt idx="966">
                  <c:v>-27.761917119192098</c:v>
                </c:pt>
                <c:pt idx="967">
                  <c:v>-27.735644460229899</c:v>
                </c:pt>
                <c:pt idx="968">
                  <c:v>-27.708879133997399</c:v>
                </c:pt>
                <c:pt idx="969">
                  <c:v>-27.681629939600999</c:v>
                </c:pt>
                <c:pt idx="970">
                  <c:v>-27.653905672363699</c:v>
                </c:pt>
                <c:pt idx="971">
                  <c:v>-27.625715119034702</c:v>
                </c:pt>
                <c:pt idx="972">
                  <c:v>-27.597067053101298</c:v>
                </c:pt>
                <c:pt idx="973">
                  <c:v>-27.5679702302041</c:v>
                </c:pt>
                <c:pt idx="974">
                  <c:v>-27.5384333836565</c:v>
                </c:pt>
                <c:pt idx="975">
                  <c:v>-27.508465220069599</c:v>
                </c:pt>
                <c:pt idx="976">
                  <c:v>-27.4780744150844</c:v>
                </c:pt>
                <c:pt idx="977">
                  <c:v>-27.4472696092114</c:v>
                </c:pt>
                <c:pt idx="978">
                  <c:v>-27.416059403779901</c:v>
                </c:pt>
                <c:pt idx="979">
                  <c:v>-27.384452356998501</c:v>
                </c:pt>
                <c:pt idx="980">
                  <c:v>-27.352456980129801</c:v>
                </c:pt>
                <c:pt idx="981">
                  <c:v>-27.3200817337815</c:v>
                </c:pt>
                <c:pt idx="982">
                  <c:v>-27.287335024317301</c:v>
                </c:pt>
                <c:pt idx="983">
                  <c:v>-27.2542252003913</c:v>
                </c:pt>
                <c:pt idx="984">
                  <c:v>-27.2207605496071</c:v>
                </c:pt>
                <c:pt idx="985">
                  <c:v>-27.186949295306199</c:v>
                </c:pt>
                <c:pt idx="986">
                  <c:v>-27.152799593487899</c:v>
                </c:pt>
                <c:pt idx="987">
                  <c:v>-27.118319529863101</c:v>
                </c:pt>
                <c:pt idx="988">
                  <c:v>-27.083517117044</c:v>
                </c:pt>
                <c:pt idx="989">
                  <c:v>-27.0484002918732</c:v>
                </c:pt>
                <c:pt idx="990">
                  <c:v>-27.012976912892501</c:v>
                </c:pt>
                <c:pt idx="991">
                  <c:v>-26.977254757954299</c:v>
                </c:pt>
                <c:pt idx="992">
                  <c:v>-26.941241521976199</c:v>
                </c:pt>
                <c:pt idx="993">
                  <c:v>-26.904944814841901</c:v>
                </c:pt>
                <c:pt idx="994">
                  <c:v>-26.868372159447599</c:v>
                </c:pt>
                <c:pt idx="995">
                  <c:v>-26.831530989895501</c:v>
                </c:pt>
                <c:pt idx="996">
                  <c:v>-26.794428649836501</c:v>
                </c:pt>
                <c:pt idx="997">
                  <c:v>-26.757072390959799</c:v>
                </c:pt>
                <c:pt idx="998">
                  <c:v>-26.7194693716324</c:v>
                </c:pt>
                <c:pt idx="999">
                  <c:v>-26.681626655686301</c:v>
                </c:pt>
                <c:pt idx="1000">
                  <c:v>-26.643551211353699</c:v>
                </c:pt>
                <c:pt idx="1001">
                  <c:v>-26.605249910349698</c:v>
                </c:pt>
                <c:pt idx="1002">
                  <c:v>-26.5667295271002</c:v>
                </c:pt>
                <c:pt idx="1003">
                  <c:v>-26.527996738115199</c:v>
                </c:pt>
                <c:pt idx="1004">
                  <c:v>-26.4890581215029</c:v>
                </c:pt>
                <c:pt idx="1005">
                  <c:v>-26.449920156625499</c:v>
                </c:pt>
                <c:pt idx="1006">
                  <c:v>-26.410589223891598</c:v>
                </c:pt>
                <c:pt idx="1007">
                  <c:v>-26.371071604685099</c:v>
                </c:pt>
                <c:pt idx="1008">
                  <c:v>-26.3313734814257</c:v>
                </c:pt>
                <c:pt idx="1009">
                  <c:v>-26.291500937760599</c:v>
                </c:pt>
                <c:pt idx="1010">
                  <c:v>-26.251459958882901</c:v>
                </c:pt>
                <c:pt idx="1011">
                  <c:v>-26.211256431972799</c:v>
                </c:pt>
                <c:pt idx="1012">
                  <c:v>-26.170896146758199</c:v>
                </c:pt>
                <c:pt idx="1013">
                  <c:v>-26.130384796188601</c:v>
                </c:pt>
                <c:pt idx="1014">
                  <c:v>-26.0897279772155</c:v>
                </c:pt>
                <c:pt idx="1015">
                  <c:v>-26.048931191672501</c:v>
                </c:pt>
                <c:pt idx="1016">
                  <c:v>-26.007999847246001</c:v>
                </c:pt>
                <c:pt idx="1017">
                  <c:v>-25.966939258524999</c:v>
                </c:pt>
                <c:pt idx="1018">
                  <c:v>-25.925754648121099</c:v>
                </c:pt>
                <c:pt idx="1019">
                  <c:v>-25.884451147842199</c:v>
                </c:pt>
                <c:pt idx="1020">
                  <c:v>-25.843033799909598</c:v>
                </c:pt>
                <c:pt idx="1021">
                  <c:v>-25.8015075582009</c:v>
                </c:pt>
                <c:pt idx="1022">
                  <c:v>-25.7598772895042</c:v>
                </c:pt>
                <c:pt idx="1023">
                  <c:v>-25.718147774768902</c:v>
                </c:pt>
                <c:pt idx="1024">
                  <c:v>-25.6763237103386</c:v>
                </c:pt>
                <c:pt idx="1025">
                  <c:v>-25.6344097091526</c:v>
                </c:pt>
                <c:pt idx="1026">
                  <c:v>-25.592410301906501</c:v>
                </c:pt>
                <c:pt idx="1027">
                  <c:v>-25.550329938162701</c:v>
                </c:pt>
                <c:pt idx="1028">
                  <c:v>-25.508172987402101</c:v>
                </c:pt>
                <c:pt idx="1029">
                  <c:v>-25.465943740013799</c:v>
                </c:pt>
                <c:pt idx="1030">
                  <c:v>-25.423646408216399</c:v>
                </c:pt>
                <c:pt idx="1031">
                  <c:v>-25.3812851269109</c:v>
                </c:pt>
                <c:pt idx="1032">
                  <c:v>-25.338863954462099</c:v>
                </c:pt>
                <c:pt idx="1033">
                  <c:v>-25.2963868734094</c:v>
                </c:pt>
                <c:pt idx="1034">
                  <c:v>-25.253857791108</c:v>
                </c:pt>
                <c:pt idx="1035">
                  <c:v>-25.211280540303001</c:v>
                </c:pt>
                <c:pt idx="1036">
                  <c:v>-25.1686588796384</c:v>
                </c:pt>
                <c:pt idx="1037">
                  <c:v>-25.125996494107898</c:v>
                </c:pt>
                <c:pt idx="1038">
                  <c:v>-25.083296995449501</c:v>
                </c:pt>
                <c:pt idx="1039">
                  <c:v>-25.0405639224929</c:v>
                </c:pt>
                <c:pt idx="1040">
                  <c:v>-24.997800741465301</c:v>
                </c:pt>
                <c:pt idx="1041">
                  <c:v>-24.955010846263502</c:v>
                </c:pt>
                <c:pt idx="1042">
                  <c:v>-24.912197558700701</c:v>
                </c:pt>
                <c:pt idx="1043">
                  <c:v>-24.869364128735601</c:v>
                </c:pt>
                <c:pt idx="1044">
                  <c:v>-24.826513734693101</c:v>
                </c:pt>
                <c:pt idx="1045">
                  <c:v>-24.7836494834823</c:v>
                </c:pt>
                <c:pt idx="1046">
                  <c:v>-24.740774410820102</c:v>
                </c:pt>
                <c:pt idx="1047">
                  <c:v>-24.697891481462602</c:v>
                </c:pt>
                <c:pt idx="1048">
                  <c:v>-24.6550035894501</c:v>
                </c:pt>
                <c:pt idx="1049">
                  <c:v>-24.612113558364602</c:v>
                </c:pt>
                <c:pt idx="1050">
                  <c:v>-24.569224141600699</c:v>
                </c:pt>
                <c:pt idx="1051">
                  <c:v>-24.5263380226462</c:v>
                </c:pt>
                <c:pt idx="1052">
                  <c:v>-24.483457815369601</c:v>
                </c:pt>
                <c:pt idx="1053">
                  <c:v>-24.440586064307102</c:v>
                </c:pt>
                <c:pt idx="1054">
                  <c:v>-24.397725244942301</c:v>
                </c:pt>
                <c:pt idx="1055">
                  <c:v>-24.354877763967998</c:v>
                </c:pt>
                <c:pt idx="1056">
                  <c:v>-24.3120459595212</c:v>
                </c:pt>
                <c:pt idx="1057">
                  <c:v>-24.269232101380702</c:v>
                </c:pt>
                <c:pt idx="1058">
                  <c:v>-24.2264383911183</c:v>
                </c:pt>
                <c:pt idx="1059">
                  <c:v>-24.183666962195399</c:v>
                </c:pt>
                <c:pt idx="1060">
                  <c:v>-24.140919879997899</c:v>
                </c:pt>
                <c:pt idx="1061">
                  <c:v>-24.098199141804901</c:v>
                </c:pt>
                <c:pt idx="1062">
                  <c:v>-24.055506676685301</c:v>
                </c:pt>
                <c:pt idx="1063">
                  <c:v>-24.012844345320499</c:v>
                </c:pt>
                <c:pt idx="1064">
                  <c:v>-23.970213939751101</c:v>
                </c:pt>
                <c:pt idx="1065">
                  <c:v>-23.927617183046799</c:v>
                </c:pt>
                <c:pt idx="1066">
                  <c:v>-23.8850557288992</c:v>
                </c:pt>
                <c:pt idx="1067">
                  <c:v>-23.842531161139899</c:v>
                </c:pt>
                <c:pt idx="1068">
                  <c:v>-23.800044993185399</c:v>
                </c:pt>
                <c:pt idx="1069">
                  <c:v>-23.757598667410601</c:v>
                </c:pt>
                <c:pt idx="1070">
                  <c:v>-23.715193554455102</c:v>
                </c:pt>
                <c:pt idx="1071">
                  <c:v>-23.672830952464</c:v>
                </c:pt>
                <c:pt idx="1072">
                  <c:v>-23.630512086268499</c:v>
                </c:pt>
                <c:pt idx="1073">
                  <c:v>-23.588238106508001</c:v>
                </c:pt>
                <c:pt idx="1074">
                  <c:v>-23.546010088699202</c:v>
                </c:pt>
                <c:pt idx="1075">
                  <c:v>-23.503829032256</c:v>
                </c:pt>
                <c:pt idx="1076">
                  <c:v>-23.461695859463099</c:v>
                </c:pt>
                <c:pt idx="1077">
                  <c:v>-23.4196114144105</c:v>
                </c:pt>
                <c:pt idx="1078">
                  <c:v>-23.3775764618895</c:v>
                </c:pt>
                <c:pt idx="1079">
                  <c:v>-23.335591686256802</c:v>
                </c:pt>
                <c:pt idx="1080">
                  <c:v>-23.293657690269299</c:v>
                </c:pt>
                <c:pt idx="1081">
                  <c:v>-23.2517749938932</c:v>
                </c:pt>
                <c:pt idx="1082">
                  <c:v>-23.209944033090999</c:v>
                </c:pt>
                <c:pt idx="1083">
                  <c:v>-23.168165158589002</c:v>
                </c:pt>
                <c:pt idx="1084">
                  <c:v>-23.126438634629402</c:v>
                </c:pt>
                <c:pt idx="1085">
                  <c:v>-23.084764637707099</c:v>
                </c:pt>
                <c:pt idx="1086">
                  <c:v>-23.043143255296801</c:v>
                </c:pt>
                <c:pt idx="1087">
                  <c:v>-23.001574484569399</c:v>
                </c:pt>
                <c:pt idx="1088">
                  <c:v>-22.9600582311012</c:v>
                </c:pt>
                <c:pt idx="1089">
                  <c:v>-22.918594307576999</c:v>
                </c:pt>
                <c:pt idx="1090">
                  <c:v>-22.877182432487899</c:v>
                </c:pt>
                <c:pt idx="1091">
                  <c:v>-22.835822228824298</c:v>
                </c:pt>
                <c:pt idx="1092">
                  <c:v>-22.794513222765602</c:v>
                </c:pt>
                <c:pt idx="1093">
                  <c:v>-22.753254842367099</c:v>
                </c:pt>
                <c:pt idx="1094">
                  <c:v>-22.712046416245599</c:v>
                </c:pt>
                <c:pt idx="1095">
                  <c:v>-22.670887172267399</c:v>
                </c:pt>
                <c:pt idx="1096">
                  <c:v>-22.629776236241899</c:v>
                </c:pt>
                <c:pt idx="1097">
                  <c:v>-22.588712630627601</c:v>
                </c:pt>
                <c:pt idx="1098">
                  <c:v>-22.547695273254298</c:v>
                </c:pt>
                <c:pt idx="1099">
                  <c:v>-22.506722976069</c:v>
                </c:pt>
                <c:pt idx="1100">
                  <c:v>-22.4657944439079</c:v>
                </c:pt>
                <c:pt idx="1101">
                  <c:v>-22.424908273301401</c:v>
                </c:pt>
                <c:pt idx="1102">
                  <c:v>-22.384062951313499</c:v>
                </c:pt>
                <c:pt idx="1103">
                  <c:v>-22.3432568544197</c:v>
                </c:pt>
                <c:pt idx="1104">
                  <c:v>-22.302488247423899</c:v>
                </c:pt>
                <c:pt idx="1105">
                  <c:v>-22.261755282417699</c:v>
                </c:pt>
                <c:pt idx="1106">
                  <c:v>-22.221055997781999</c:v>
                </c:pt>
                <c:pt idx="1107">
                  <c:v>-22.1803883172323</c:v>
                </c:pt>
                <c:pt idx="1108">
                  <c:v>-22.1397500489084</c:v>
                </c:pt>
                <c:pt idx="1109">
                  <c:v>-22.099138884510701</c:v>
                </c:pt>
                <c:pt idx="1110">
                  <c:v>-22.058552398481801</c:v>
                </c:pt>
                <c:pt idx="1111">
                  <c:v>-22.017988047235701</c:v>
                </c:pt>
                <c:pt idx="1112">
                  <c:v>-21.977443168434402</c:v>
                </c:pt>
                <c:pt idx="1113">
                  <c:v>-21.936914980313599</c:v>
                </c:pt>
                <c:pt idx="1114">
                  <c:v>-21.896400581055101</c:v>
                </c:pt>
                <c:pt idx="1115">
                  <c:v>-21.8558969482091</c:v>
                </c:pt>
                <c:pt idx="1116">
                  <c:v>-21.8154009381641</c:v>
                </c:pt>
                <c:pt idx="1117">
                  <c:v>-21.774909285662101</c:v>
                </c:pt>
                <c:pt idx="1118">
                  <c:v>-21.734418603360801</c:v>
                </c:pt>
                <c:pt idx="1119">
                  <c:v>-21.693925381435601</c:v>
                </c:pt>
                <c:pt idx="1120">
                  <c:v>-21.6534259872214</c:v>
                </c:pt>
                <c:pt idx="1121">
                  <c:v>-21.612916664887099</c:v>
                </c:pt>
                <c:pt idx="1122">
                  <c:v>-21.572393535139899</c:v>
                </c:pt>
                <c:pt idx="1123">
                  <c:v>-21.531852594951001</c:v>
                </c:pt>
                <c:pt idx="1124">
                  <c:v>-21.491289717299601</c:v>
                </c:pt>
                <c:pt idx="1125">
                  <c:v>-21.450700650925601</c:v>
                </c:pt>
                <c:pt idx="1126">
                  <c:v>-21.4100810200875</c:v>
                </c:pt>
                <c:pt idx="1127">
                  <c:v>-21.3694263243172</c:v>
                </c:pt>
                <c:pt idx="1128">
                  <c:v>-21.328731938167699</c:v>
                </c:pt>
                <c:pt idx="1129">
                  <c:v>-21.2879931109496</c:v>
                </c:pt>
                <c:pt idx="1130">
                  <c:v>-21.247204966452699</c:v>
                </c:pt>
                <c:pt idx="1131">
                  <c:v>-21.206362502651999</c:v>
                </c:pt>
                <c:pt idx="1132">
                  <c:v>-21.165460591397601</c:v>
                </c:pt>
                <c:pt idx="1133">
                  <c:v>-21.124493978090399</c:v>
                </c:pt>
                <c:pt idx="1134">
                  <c:v>-21.083457281344401</c:v>
                </c:pt>
                <c:pt idx="1135">
                  <c:v>-21.042344992641802</c:v>
                </c:pt>
                <c:pt idx="1136">
                  <c:v>-21.001151475982098</c:v>
                </c:pt>
                <c:pt idx="1137">
                  <c:v>-20.959870967533199</c:v>
                </c:pt>
                <c:pt idx="1138">
                  <c:v>-20.918497575287901</c:v>
                </c:pt>
                <c:pt idx="1139">
                  <c:v>-20.877025278734099</c:v>
                </c:pt>
                <c:pt idx="1140">
                  <c:v>-20.8354479285445</c:v>
                </c:pt>
                <c:pt idx="1141">
                  <c:v>-20.793759246293899</c:v>
                </c:pt>
                <c:pt idx="1142">
                  <c:v>-20.751952824213401</c:v>
                </c:pt>
                <c:pt idx="1143">
                  <c:v>-20.710022124990701</c:v>
                </c:pt>
                <c:pt idx="1144">
                  <c:v>-20.667960481627301</c:v>
                </c:pt>
                <c:pt idx="1145">
                  <c:v>-20.625761097364599</c:v>
                </c:pt>
                <c:pt idx="1146">
                  <c:v>-20.583417045691998</c:v>
                </c:pt>
                <c:pt idx="1147">
                  <c:v>-20.540921270449999</c:v>
                </c:pt>
                <c:pt idx="1148">
                  <c:v>-20.498266586042998</c:v>
                </c:pt>
                <c:pt idx="1149">
                  <c:v>-20.455445677776599</c:v>
                </c:pt>
                <c:pt idx="1150">
                  <c:v>-20.412451102334199</c:v>
                </c:pt>
                <c:pt idx="1151">
                  <c:v>-20.369275288409099</c:v>
                </c:pt>
                <c:pt idx="1152">
                  <c:v>-20.325910537507699</c:v>
                </c:pt>
                <c:pt idx="1153">
                  <c:v>-20.282349024938899</c:v>
                </c:pt>
                <c:pt idx="1154">
                  <c:v>-20.2385828010026</c:v>
                </c:pt>
                <c:pt idx="1155">
                  <c:v>-20.194603792393298</c:v>
                </c:pt>
                <c:pt idx="1156">
                  <c:v>-20.1504038038244</c:v>
                </c:pt>
                <c:pt idx="1157">
                  <c:v>-20.105974519887098</c:v>
                </c:pt>
                <c:pt idx="1158">
                  <c:v>-20.061307507146498</c:v>
                </c:pt>
                <c:pt idx="1159">
                  <c:v>-20.016394216481999</c:v>
                </c:pt>
                <c:pt idx="1160">
                  <c:v>-19.9712259856754</c:v>
                </c:pt>
                <c:pt idx="1161">
                  <c:v>-19.925794042247201</c:v>
                </c:pt>
                <c:pt idx="1162">
                  <c:v>-19.880089506543801</c:v>
                </c:pt>
                <c:pt idx="1163">
                  <c:v>-19.8341033950758</c:v>
                </c:pt>
                <c:pt idx="1164">
                  <c:v>-19.787826624108</c:v>
                </c:pt>
                <c:pt idx="1165">
                  <c:v>-19.741250013500999</c:v>
                </c:pt>
                <c:pt idx="1166">
                  <c:v>-19.694364290804</c:v>
                </c:pt>
                <c:pt idx="1167">
                  <c:v>-19.647160095597801</c:v>
                </c:pt>
                <c:pt idx="1168">
                  <c:v>-19.599627984085799</c:v>
                </c:pt>
                <c:pt idx="1169">
                  <c:v>-19.551758433929301</c:v>
                </c:pt>
                <c:pt idx="1170">
                  <c:v>-19.503541849324399</c:v>
                </c:pt>
                <c:pt idx="1171">
                  <c:v>-19.454968566314399</c:v>
                </c:pt>
                <c:pt idx="1172">
                  <c:v>-19.406028858332199</c:v>
                </c:pt>
                <c:pt idx="1173">
                  <c:v>-19.356712941966201</c:v>
                </c:pt>
                <c:pt idx="1174">
                  <c:v>-19.307010982941598</c:v>
                </c:pt>
                <c:pt idx="1175">
                  <c:v>-19.256913102310101</c:v>
                </c:pt>
                <c:pt idx="1176">
                  <c:v>-19.206409382838999</c:v>
                </c:pt>
                <c:pt idx="1177">
                  <c:v>-19.155489875592199</c:v>
                </c:pt>
                <c:pt idx="1178">
                  <c:v>-19.104144606693101</c:v>
                </c:pt>
                <c:pt idx="1179">
                  <c:v>-19.052363584262402</c:v>
                </c:pt>
                <c:pt idx="1180">
                  <c:v>-19.000136805520899</c:v>
                </c:pt>
                <c:pt idx="1181">
                  <c:v>-18.9474542640497</c:v>
                </c:pt>
                <c:pt idx="1182">
                  <c:v>-18.894305957197801</c:v>
                </c:pt>
                <c:pt idx="1183">
                  <c:v>-18.840681893629402</c:v>
                </c:pt>
                <c:pt idx="1184">
                  <c:v>-18.786572101000601</c:v>
                </c:pt>
                <c:pt idx="1185">
                  <c:v>-18.731966633756301</c:v>
                </c:pt>
                <c:pt idx="1186">
                  <c:v>-18.676855581036801</c:v>
                </c:pt>
                <c:pt idx="1187">
                  <c:v>-18.621229074683601</c:v>
                </c:pt>
                <c:pt idx="1188">
                  <c:v>-18.565077297332401</c:v>
                </c:pt>
                <c:pt idx="1189">
                  <c:v>-18.508390490583199</c:v>
                </c:pt>
                <c:pt idx="1190">
                  <c:v>-18.4511589632335</c:v>
                </c:pt>
                <c:pt idx="1191">
                  <c:v>-18.393373099565601</c:v>
                </c:pt>
                <c:pt idx="1192">
                  <c:v>-18.3350233676729</c:v>
                </c:pt>
                <c:pt idx="1193">
                  <c:v>-18.276100327814699</c:v>
                </c:pt>
                <c:pt idx="1194">
                  <c:v>-18.2165946407878</c:v>
                </c:pt>
                <c:pt idx="1195">
                  <c:v>-18.156497076300099</c:v>
                </c:pt>
                <c:pt idx="1196">
                  <c:v>-18.095798521339098</c:v>
                </c:pt>
                <c:pt idx="1197">
                  <c:v>-18.034489988522701</c:v>
                </c:pt>
                <c:pt idx="1198">
                  <c:v>-17.9725626244261</c:v>
                </c:pt>
                <c:pt idx="1199">
                  <c:v>-17.910007717878301</c:v>
                </c:pt>
                <c:pt idx="1200">
                  <c:v>-17.846816708225401</c:v>
                </c:pt>
                <c:pt idx="1201">
                  <c:v>-17.782981193556399</c:v>
                </c:pt>
                <c:pt idx="1202">
                  <c:v>-17.718492938893402</c:v>
                </c:pt>
                <c:pt idx="1203">
                  <c:v>-17.6533438843426</c:v>
                </c:pt>
                <c:pt idx="1204">
                  <c:v>-17.587526153208302</c:v>
                </c:pt>
                <c:pt idx="1205">
                  <c:v>-17.521032060067</c:v>
                </c:pt>
                <c:pt idx="1206">
                  <c:v>-17.4538541188025</c:v>
                </c:pt>
                <c:pt idx="1207">
                  <c:v>-17.385985050596201</c:v>
                </c:pt>
                <c:pt idx="1208">
                  <c:v>-17.317417791874199</c:v>
                </c:pt>
                <c:pt idx="1209">
                  <c:v>-17.2481455022041</c:v>
                </c:pt>
                <c:pt idx="1210">
                  <c:v>-17.178161572138901</c:v>
                </c:pt>
                <c:pt idx="1211">
                  <c:v>-17.1074596310043</c:v>
                </c:pt>
                <c:pt idx="1212">
                  <c:v>-17.036033554621699</c:v>
                </c:pt>
                <c:pt idx="1213">
                  <c:v>-16.963877472963201</c:v>
                </c:pt>
                <c:pt idx="1214">
                  <c:v>-16.890985777730101</c:v>
                </c:pt>
                <c:pt idx="1215">
                  <c:v>-16.817353129848801</c:v>
                </c:pt>
                <c:pt idx="1216">
                  <c:v>-16.7429744668752</c:v>
                </c:pt>
                <c:pt idx="1217">
                  <c:v>-16.667845010297999</c:v>
                </c:pt>
                <c:pt idx="1218">
                  <c:v>-16.591960272730901</c:v>
                </c:pt>
                <c:pt idx="1219">
                  <c:v>-16.5153160649818</c:v>
                </c:pt>
                <c:pt idx="1220">
                  <c:v>-16.437908502987302</c:v>
                </c:pt>
                <c:pt idx="1221">
                  <c:v>-16.359734014596601</c:v>
                </c:pt>
                <c:pt idx="1222">
                  <c:v>-16.280789346192801</c:v>
                </c:pt>
                <c:pt idx="1223">
                  <c:v>-16.201071569134299</c:v>
                </c:pt>
                <c:pt idx="1224">
                  <c:v>-16.120578086001199</c:v>
                </c:pt>
                <c:pt idx="1225">
                  <c:v>-16.0393066366296</c:v>
                </c:pt>
                <c:pt idx="1226">
                  <c:v>-15.957255303917</c:v>
                </c:pt>
                <c:pt idx="1227">
                  <c:v>-15.8744225193816</c:v>
                </c:pt>
                <c:pt idx="1228">
                  <c:v>-15.7908070684562</c:v>
                </c:pt>
                <c:pt idx="1229">
                  <c:v>-15.706408095501301</c:v>
                </c:pt>
                <c:pt idx="1230">
                  <c:v>-15.621225108518599</c:v>
                </c:pt>
                <c:pt idx="1231">
                  <c:v>-15.5352579835497</c:v>
                </c:pt>
                <c:pt idx="1232">
                  <c:v>-15.448506968745299</c:v>
                </c:pt>
                <c:pt idx="1233">
                  <c:v>-15.3609726880919</c:v>
                </c:pt>
                <c:pt idx="1234">
                  <c:v>-15.272656144784699</c:v>
                </c:pt>
                <c:pt idx="1235">
                  <c:v>-15.183558724237299</c:v>
                </c:pt>
                <c:pt idx="1236">
                  <c:v>-15.093682196720501</c:v>
                </c:pt>
                <c:pt idx="1237">
                  <c:v>-15.003028719624799</c:v>
                </c:pt>
                <c:pt idx="1238">
                  <c:v>-14.911600839343199</c:v>
                </c:pt>
                <c:pt idx="1239">
                  <c:v>-14.819401492773</c:v>
                </c:pt>
                <c:pt idx="1240">
                  <c:v>-14.726434008436099</c:v>
                </c:pt>
                <c:pt idx="1241">
                  <c:v>-14.6327021072217</c:v>
                </c:pt>
                <c:pt idx="1242">
                  <c:v>-14.5382099027539</c:v>
                </c:pt>
                <c:pt idx="1243">
                  <c:v>-14.4429619013902</c:v>
                </c:pt>
                <c:pt idx="1244">
                  <c:v>-14.3469630018571</c:v>
                </c:pt>
                <c:pt idx="1245">
                  <c:v>-14.250218494530399</c:v>
                </c:pt>
                <c:pt idx="1246">
                  <c:v>-14.1527340603681</c:v>
                </c:pt>
                <c:pt idx="1247">
                  <c:v>-14.0545157695045</c:v>
                </c:pt>
                <c:pt idx="1248">
                  <c:v>-13.955570079516599</c:v>
                </c:pt>
                <c:pt idx="1249">
                  <c:v>-13.855903833370199</c:v>
                </c:pt>
                <c:pt idx="1250">
                  <c:v>-13.7555242570605</c:v>
                </c:pt>
                <c:pt idx="1251">
                  <c:v>-13.654438956955101</c:v>
                </c:pt>
                <c:pt idx="1252">
                  <c:v>-13.552655916854899</c:v>
                </c:pt>
                <c:pt idx="1253">
                  <c:v>-13.4501834947852</c:v>
                </c:pt>
                <c:pt idx="1254">
                  <c:v>-13.347030419530601</c:v>
                </c:pt>
                <c:pt idx="1255">
                  <c:v>-13.243205786930501</c:v>
                </c:pt>
                <c:pt idx="1256">
                  <c:v>-13.138719055948201</c:v>
                </c:pt>
                <c:pt idx="1257">
                  <c:v>-13.0335800445296</c:v>
                </c:pt>
                <c:pt idx="1258">
                  <c:v>-12.9277989252647</c:v>
                </c:pt>
                <c:pt idx="1259">
                  <c:v>-12.8213862208659</c:v>
                </c:pt>
                <c:pt idx="1260">
                  <c:v>-12.7143527994737</c:v>
                </c:pt>
                <c:pt idx="1261">
                  <c:v>-12.6067098698033</c:v>
                </c:pt>
                <c:pt idx="1262">
                  <c:v>-12.4984689761424</c:v>
                </c:pt>
                <c:pt idx="1263">
                  <c:v>-12.389641993212701</c:v>
                </c:pt>
                <c:pt idx="1264">
                  <c:v>-12.280241120908199</c:v>
                </c:pt>
                <c:pt idx="1265">
                  <c:v>-12.1702788789216</c:v>
                </c:pt>
                <c:pt idx="1266">
                  <c:v>-12.0597681012722</c:v>
                </c:pt>
                <c:pt idx="1267">
                  <c:v>-11.948721930747499</c:v>
                </c:pt>
                <c:pt idx="1268">
                  <c:v>-11.837153813270399</c:v>
                </c:pt>
                <c:pt idx="1269">
                  <c:v>-11.7250774922017</c:v>
                </c:pt>
                <c:pt idx="1270">
                  <c:v>-11.6125070025879</c:v>
                </c:pt>
                <c:pt idx="1271">
                  <c:v>-11.499456665360499</c:v>
                </c:pt>
                <c:pt idx="1272">
                  <c:v>-11.385941081494201</c:v>
                </c:pt>
                <c:pt idx="1273">
                  <c:v>-11.2719751261284</c:v>
                </c:pt>
                <c:pt idx="1274">
                  <c:v>-11.157573942655301</c:v>
                </c:pt>
                <c:pt idx="1275">
                  <c:v>-11.042752936780101</c:v>
                </c:pt>
                <c:pt idx="1276">
                  <c:v>-10.9275277705534</c:v>
                </c:pt>
                <c:pt idx="1277">
                  <c:v>-10.8119143563785</c:v>
                </c:pt>
                <c:pt idx="1278">
                  <c:v>-10.695928850993599</c:v>
                </c:pt>
                <c:pt idx="1279">
                  <c:v>-10.5795876494266</c:v>
                </c:pt>
                <c:pt idx="1280">
                  <c:v>-10.462907378921299</c:v>
                </c:pt>
                <c:pt idx="1281">
                  <c:v>-10.3459048928319</c:v>
                </c:pt>
                <c:pt idx="1282">
                  <c:v>-10.228597264481101</c:v>
                </c:pt>
                <c:pt idx="1283">
                  <c:v>-10.1110017809774</c:v>
                </c:pt>
                <c:pt idx="1284">
                  <c:v>-9.9931359369886206</c:v>
                </c:pt>
                <c:pt idx="1285">
                  <c:v>-9.8750174284641705</c:v>
                </c:pt>
                <c:pt idx="1286">
                  <c:v>-9.7566641463043204</c:v>
                </c:pt>
                <c:pt idx="1287">
                  <c:v>-9.6380941699687295</c:v>
                </c:pt>
                <c:pt idx="1288">
                  <c:v>-9.5193257610202195</c:v>
                </c:pt>
                <c:pt idx="1289">
                  <c:v>-9.4003773565971809</c:v>
                </c:pt>
                <c:pt idx="1290">
                  <c:v>-9.2812675628075798</c:v>
                </c:pt>
                <c:pt idx="1291">
                  <c:v>-9.1620151480366392</c:v>
                </c:pt>
                <c:pt idx="1292">
                  <c:v>-9.04263903615937</c:v>
                </c:pt>
                <c:pt idx="1293">
                  <c:v>-8.9231582996495202</c:v>
                </c:pt>
                <c:pt idx="1294">
                  <c:v>-8.8035921525771794</c:v>
                </c:pt>
                <c:pt idx="1295">
                  <c:v>-8.6839599434894907</c:v>
                </c:pt>
                <c:pt idx="1296">
                  <c:v>-8.5642811481705596</c:v>
                </c:pt>
                <c:pt idx="1297">
                  <c:v>-8.4445753622791102</c:v>
                </c:pt>
                <c:pt idx="1298">
                  <c:v>-8.3248622938641699</c:v>
                </c:pt>
                <c:pt idx="1299">
                  <c:v>-8.2051617557613294</c:v>
                </c:pt>
                <c:pt idx="1300">
                  <c:v>-8.0854936578737604</c:v>
                </c:pt>
                <c:pt idx="1301">
                  <c:v>-7.9658779993438102</c:v>
                </c:pt>
                <c:pt idx="1302">
                  <c:v>-7.8463348606214698</c:v>
                </c:pt>
                <c:pt idx="1303">
                  <c:v>-7.7268843954358797</c:v>
                </c:pt>
                <c:pt idx="1304">
                  <c:v>-7.6075468226745899</c:v>
                </c:pt>
                <c:pt idx="1305">
                  <c:v>-7.4883424181739402</c:v>
                </c:pt>
                <c:pt idx="1306">
                  <c:v>-7.3692915064223499</c:v>
                </c:pt>
                <c:pt idx="1307">
                  <c:v>-7.2504144521767797</c:v>
                </c:pt>
                <c:pt idx="1308">
                  <c:v>-7.1317316519922596</c:v>
                </c:pt>
                <c:pt idx="1309">
                  <c:v>-7.0132635256633904</c:v>
                </c:pt>
                <c:pt idx="1310">
                  <c:v>-6.8950305075772702</c:v>
                </c:pt>
                <c:pt idx="1311">
                  <c:v>-6.7770530379774696</c:v>
                </c:pt>
                <c:pt idx="1312">
                  <c:v>-6.6593515541398904</c:v>
                </c:pt>
                <c:pt idx="1313">
                  <c:v>-6.5419464814621904</c:v>
                </c:pt>
                <c:pt idx="1314">
                  <c:v>-6.4248582244700403</c:v>
                </c:pt>
                <c:pt idx="1315">
                  <c:v>-6.3081071577449697</c:v>
                </c:pt>
                <c:pt idx="1316">
                  <c:v>-6.1917136167804996</c:v>
                </c:pt>
                <c:pt idx="1317">
                  <c:v>-6.0756978887746396</c:v>
                </c:pt>
                <c:pt idx="1318">
                  <c:v>-5.9600802033691203</c:v>
                </c:pt>
                <c:pt idx="1319">
                  <c:v>-5.8448807233467504</c:v>
                </c:pt>
                <c:pt idx="1320">
                  <c:v>-5.7301195353003402</c:v>
                </c:pt>
                <c:pt idx="1321">
                  <c:v>-5.6158166402875196</c:v>
                </c:pt>
                <c:pt idx="1322">
                  <c:v>-5.5019919444867398</c:v>
                </c:pt>
                <c:pt idx="1323">
                  <c:v>-5.3886652498700203</c:v>
                </c:pt>
                <c:pt idx="1324">
                  <c:v>-5.2758562449076898</c:v>
                </c:pt>
                <c:pt idx="1325">
                  <c:v>-5.1635844953201397</c:v>
                </c:pt>
                <c:pt idx="1326">
                  <c:v>-5.0518694348914996</c:v>
                </c:pt>
                <c:pt idx="1327">
                  <c:v>-4.9407303563593201</c:v>
                </c:pt>
                <c:pt idx="1328">
                  <c:v>-4.8301864023948298</c:v>
                </c:pt>
                <c:pt idx="1329">
                  <c:v>-4.7202565566873496</c:v>
                </c:pt>
                <c:pt idx="1330">
                  <c:v>-4.6109596351468198</c:v>
                </c:pt>
                <c:pt idx="1331">
                  <c:v>-4.5023142772375699</c:v>
                </c:pt>
                <c:pt idx="1332">
                  <c:v>-4.3943389374563697</c:v>
                </c:pt>
                <c:pt idx="1333">
                  <c:v>-4.2870518769670198</c:v>
                </c:pt>
                <c:pt idx="1334">
                  <c:v>-4.1804711554034304</c:v>
                </c:pt>
                <c:pt idx="1335">
                  <c:v>-4.0746146228525602</c:v>
                </c:pt>
                <c:pt idx="1336">
                  <c:v>-3.9694999120281902</c:v>
                </c:pt>
                <c:pt idx="1337">
                  <c:v>-3.8651444306460898</c:v>
                </c:pt>
                <c:pt idx="1338">
                  <c:v>-3.7615653540107701</c:v>
                </c:pt>
                <c:pt idx="1339">
                  <c:v>-3.65877961782369</c:v>
                </c:pt>
                <c:pt idx="1340">
                  <c:v>-3.5568039112226701</c:v>
                </c:pt>
                <c:pt idx="1341">
                  <c:v>-3.45565467006154</c:v>
                </c:pt>
                <c:pt idx="1342">
                  <c:v>-3.3553480704391299</c:v>
                </c:pt>
                <c:pt idx="1343">
                  <c:v>-3.25590002248541</c:v>
                </c:pt>
                <c:pt idx="1344">
                  <c:v>-3.1573261644123498</c:v>
                </c:pt>
                <c:pt idx="1345">
                  <c:v>-3.05964185683573</c:v>
                </c:pt>
                <c:pt idx="1346">
                  <c:v>-2.9628621773734598</c:v>
                </c:pt>
                <c:pt idx="1347">
                  <c:v>-2.8670019155255901</c:v>
                </c:pt>
                <c:pt idx="1348">
                  <c:v>-2.7720755678405302</c:v>
                </c:pt>
                <c:pt idx="1349">
                  <c:v>-2.6780973333721598</c:v>
                </c:pt>
                <c:pt idx="1350">
                  <c:v>-2.5850811094322701</c:v>
                </c:pt>
                <c:pt idx="1351">
                  <c:v>-2.4930404876430701</c:v>
                </c:pt>
                <c:pt idx="1352">
                  <c:v>-2.40198875029383</c:v>
                </c:pt>
                <c:pt idx="1353">
                  <c:v>-2.3119388670049101</c:v>
                </c:pt>
                <c:pt idx="1354">
                  <c:v>-2.2229034917011701</c:v>
                </c:pt>
                <c:pt idx="1355">
                  <c:v>-2.1348949598956599</c:v>
                </c:pt>
                <c:pt idx="1356">
                  <c:v>-2.0479252862831601</c:v>
                </c:pt>
                <c:pt idx="1357">
                  <c:v>-1.9620061626423899</c:v>
                </c:pt>
                <c:pt idx="1358">
                  <c:v>-1.87714895604434</c:v>
                </c:pt>
                <c:pt idx="1359">
                  <c:v>-1.7933647073632499</c:v>
                </c:pt>
                <c:pt idx="1360">
                  <c:v>-1.7106641300854799</c:v>
                </c:pt>
                <c:pt idx="1361">
                  <c:v>-1.6290576094104701</c:v>
                </c:pt>
                <c:pt idx="1362">
                  <c:v>-1.5485552016369999</c:v>
                </c:pt>
                <c:pt idx="1363">
                  <c:v>-1.46916663382671</c:v>
                </c:pt>
                <c:pt idx="1364">
                  <c:v>-1.3909013037359199</c:v>
                </c:pt>
                <c:pt idx="1365">
                  <c:v>-1.3137682800055399</c:v>
                </c:pt>
                <c:pt idx="1366">
                  <c:v>-1.237776302598</c:v>
                </c:pt>
                <c:pt idx="1367">
                  <c:v>-1.1629337834689399</c:v>
                </c:pt>
                <c:pt idx="1368">
                  <c:v>-1.08924880746023</c:v>
                </c:pt>
                <c:pt idx="1369">
                  <c:v>-1.01672913340022</c:v>
                </c:pt>
                <c:pt idx="1370">
                  <c:v>-0.94538219539578405</c:v>
                </c:pt>
                <c:pt idx="1371">
                  <c:v>-0.87521510429996796</c:v>
                </c:pt>
                <c:pt idx="1372">
                  <c:v>-0.80623464933829303</c:v>
                </c:pt>
                <c:pt idx="1373">
                  <c:v>-0.73844729987594104</c:v>
                </c:pt>
                <c:pt idx="1374">
                  <c:v>-0.67185920730770998</c:v>
                </c:pt>
                <c:pt idx="1375">
                  <c:v>-0.60647620705204497</c:v>
                </c:pt>
                <c:pt idx="1376">
                  <c:v>-0.54230382063013705</c:v>
                </c:pt>
                <c:pt idx="1377">
                  <c:v>-0.479347257810746</c:v>
                </c:pt>
                <c:pt idx="1378">
                  <c:v>-0.41761141880126201</c:v>
                </c:pt>
                <c:pt idx="1379">
                  <c:v>-0.35710089646548199</c:v>
                </c:pt>
                <c:pt idx="1380">
                  <c:v>-0.29781997854860898</c:v>
                </c:pt>
                <c:pt idx="1381">
                  <c:v>-0.23977264989024</c:v>
                </c:pt>
                <c:pt idx="1382">
                  <c:v>-0.182962594606494</c:v>
                </c:pt>
                <c:pt idx="1383">
                  <c:v>-0.127393198223097</c:v>
                </c:pt>
                <c:pt idx="1384">
                  <c:v>-7.3067549742060603E-2</c:v>
                </c:pt>
                <c:pt idx="1385">
                  <c:v>-1.9988443625574399E-2</c:v>
                </c:pt>
                <c:pt idx="1386">
                  <c:v>3.1841618318156198E-2</c:v>
                </c:pt>
                <c:pt idx="1387">
                  <c:v>8.2420425161149197E-2</c:v>
                </c:pt>
                <c:pt idx="1388">
                  <c:v>0.13174605520646501</c:v>
                </c:pt>
                <c:pt idx="1389">
                  <c:v>0.179816874474447</c:v>
                </c:pt>
                <c:pt idx="1390">
                  <c:v>0.22663153533335301</c:v>
                </c:pt>
                <c:pt idx="1391">
                  <c:v>0.27218897528143499</c:v>
                </c:pt>
                <c:pt idx="1392">
                  <c:v>0.316488415885401</c:v>
                </c:pt>
                <c:pt idx="1393">
                  <c:v>0.35952936187801199</c:v>
                </c:pt>
                <c:pt idx="1394">
                  <c:v>0.40131160041536601</c:v>
                </c:pt>
                <c:pt idx="1395">
                  <c:v>0.44183520049213998</c:v>
                </c:pt>
                <c:pt idx="1396">
                  <c:v>0.48110051251089703</c:v>
                </c:pt>
                <c:pt idx="1397">
                  <c:v>0.51910816799931303</c:v>
                </c:pt>
                <c:pt idx="1398">
                  <c:v>0.55585907946704705</c:v>
                </c:pt>
                <c:pt idx="1399">
                  <c:v>0.59135444039178697</c:v>
                </c:pt>
                <c:pt idx="1400">
                  <c:v>0.62559572532188201</c:v>
                </c:pt>
                <c:pt idx="1401">
                  <c:v>0.65858469008088605</c:v>
                </c:pt>
                <c:pt idx="1402">
                  <c:v>0.69032337205736205</c:v>
                </c:pt>
                <c:pt idx="1403">
                  <c:v>0.72081409056168499</c:v>
                </c:pt>
                <c:pt idx="1404">
                  <c:v>0.75005944723056694</c:v>
                </c:pt>
                <c:pt idx="1405">
                  <c:v>0.778062326459808</c:v>
                </c:pt>
                <c:pt idx="1406">
                  <c:v>0.80482589584624498</c:v>
                </c:pt>
                <c:pt idx="1407">
                  <c:v>0.83035360662075097</c:v>
                </c:pt>
                <c:pt idx="1408">
                  <c:v>0.85464919405536199</c:v>
                </c:pt>
                <c:pt idx="1409">
                  <c:v>0.87771667782910001</c:v>
                </c:pt>
                <c:pt idx="1410">
                  <c:v>0.89956036233872005</c:v>
                </c:pt>
                <c:pt idx="1411">
                  <c:v>0.92018483694251396</c:v>
                </c:pt>
                <c:pt idx="1412">
                  <c:v>0.93959497612702902</c:v>
                </c:pt>
                <c:pt idx="1413">
                  <c:v>0.95779593958842202</c:v>
                </c:pt>
                <c:pt idx="1414">
                  <c:v>0.97479317222174899</c:v>
                </c:pt>
                <c:pt idx="1415">
                  <c:v>0.99059240401321602</c:v>
                </c:pt>
                <c:pt idx="1416">
                  <c:v>1.0051996498319899</c:v>
                </c:pt>
                <c:pt idx="1417">
                  <c:v>1.01862120911973</c:v>
                </c:pt>
                <c:pt idx="1418">
                  <c:v>1.0308636654774599</c:v>
                </c:pt>
                <c:pt idx="1419">
                  <c:v>1.04193388615063</c:v>
                </c:pt>
                <c:pt idx="1420">
                  <c:v>1.0518390214147999</c:v>
                </c:pt>
                <c:pt idx="1421">
                  <c:v>1.06058650386465</c:v>
                </c:pt>
                <c:pt idx="1422">
                  <c:v>1.0681840476100699</c:v>
                </c:pt>
                <c:pt idx="1423">
                  <c:v>1.07463964738214</c:v>
                </c:pt>
                <c:pt idx="1424">
                  <c:v>1.07996157755137</c:v>
                </c:pt>
                <c:pt idx="1425">
                  <c:v>1.0841583910596999</c:v>
                </c:pt>
                <c:pt idx="1426">
                  <c:v>1.08723891826692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80-4823-9F2F-BBFD846FC10C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Sheet3!$A$2:$A$1824</c:f>
              <c:numCache>
                <c:formatCode>General</c:formatCode>
                <c:ptCount val="1823"/>
                <c:pt idx="0">
                  <c:v>1.9199122325836899E-3</c:v>
                </c:pt>
                <c:pt idx="1">
                  <c:v>3.8398244651673902E-3</c:v>
                </c:pt>
                <c:pt idx="2">
                  <c:v>5.7597366977510901E-3</c:v>
                </c:pt>
                <c:pt idx="3">
                  <c:v>7.6796489303345697E-3</c:v>
                </c:pt>
                <c:pt idx="4">
                  <c:v>9.59956116291826E-3</c:v>
                </c:pt>
                <c:pt idx="5">
                  <c:v>1.1519473395501899E-2</c:v>
                </c:pt>
                <c:pt idx="6">
                  <c:v>1.3439385628085601E-2</c:v>
                </c:pt>
                <c:pt idx="7">
                  <c:v>1.5359297860669301E-2</c:v>
                </c:pt>
                <c:pt idx="8">
                  <c:v>1.7279210093252999E-2</c:v>
                </c:pt>
                <c:pt idx="9">
                  <c:v>1.91991223258367E-2</c:v>
                </c:pt>
                <c:pt idx="10">
                  <c:v>2.1119034558420201E-2</c:v>
                </c:pt>
                <c:pt idx="11">
                  <c:v>2.3038946791003899E-2</c:v>
                </c:pt>
                <c:pt idx="12">
                  <c:v>2.4958859023587601E-2</c:v>
                </c:pt>
                <c:pt idx="13">
                  <c:v>2.6878771256171101E-2</c:v>
                </c:pt>
                <c:pt idx="14">
                  <c:v>2.8798683488754799E-2</c:v>
                </c:pt>
                <c:pt idx="15">
                  <c:v>3.0718595721338501E-2</c:v>
                </c:pt>
                <c:pt idx="16">
                  <c:v>3.2638507953922202E-2</c:v>
                </c:pt>
                <c:pt idx="17">
                  <c:v>3.4558420186505602E-2</c:v>
                </c:pt>
                <c:pt idx="18">
                  <c:v>3.64783324190893E-2</c:v>
                </c:pt>
                <c:pt idx="19">
                  <c:v>3.8398244651672998E-2</c:v>
                </c:pt>
                <c:pt idx="20">
                  <c:v>4.0318156884256703E-2</c:v>
                </c:pt>
                <c:pt idx="21">
                  <c:v>4.2238069116840402E-2</c:v>
                </c:pt>
                <c:pt idx="22">
                  <c:v>4.41579813494241E-2</c:v>
                </c:pt>
                <c:pt idx="23">
                  <c:v>4.6077893582007798E-2</c:v>
                </c:pt>
                <c:pt idx="24">
                  <c:v>4.7997805814591302E-2</c:v>
                </c:pt>
                <c:pt idx="25">
                  <c:v>4.9917718047175E-2</c:v>
                </c:pt>
                <c:pt idx="26">
                  <c:v>5.1837630279758698E-2</c:v>
                </c:pt>
                <c:pt idx="27">
                  <c:v>5.3757542512342403E-2</c:v>
                </c:pt>
                <c:pt idx="28">
                  <c:v>5.5677454744926101E-2</c:v>
                </c:pt>
                <c:pt idx="29">
                  <c:v>5.7597366977509598E-2</c:v>
                </c:pt>
                <c:pt idx="30">
                  <c:v>5.9517279210093303E-2</c:v>
                </c:pt>
                <c:pt idx="31">
                  <c:v>6.1437191442677001E-2</c:v>
                </c:pt>
                <c:pt idx="32">
                  <c:v>6.3357103675260401E-2</c:v>
                </c:pt>
                <c:pt idx="33">
                  <c:v>6.5277015907844099E-2</c:v>
                </c:pt>
                <c:pt idx="34">
                  <c:v>6.7196928140427797E-2</c:v>
                </c:pt>
                <c:pt idx="35">
                  <c:v>6.9116840373011496E-2</c:v>
                </c:pt>
                <c:pt idx="36">
                  <c:v>7.1036752605595194E-2</c:v>
                </c:pt>
                <c:pt idx="37">
                  <c:v>7.2956664838178906E-2</c:v>
                </c:pt>
                <c:pt idx="38">
                  <c:v>7.4876577070762396E-2</c:v>
                </c:pt>
                <c:pt idx="39">
                  <c:v>7.6796489303346094E-2</c:v>
                </c:pt>
                <c:pt idx="40">
                  <c:v>7.8716401535929806E-2</c:v>
                </c:pt>
                <c:pt idx="41">
                  <c:v>8.0636313768513504E-2</c:v>
                </c:pt>
                <c:pt idx="42">
                  <c:v>8.2556226001097202E-2</c:v>
                </c:pt>
                <c:pt idx="43">
                  <c:v>8.44761382336809E-2</c:v>
                </c:pt>
                <c:pt idx="44">
                  <c:v>8.6396050466264598E-2</c:v>
                </c:pt>
                <c:pt idx="45">
                  <c:v>8.8315962698848102E-2</c:v>
                </c:pt>
                <c:pt idx="46">
                  <c:v>9.02358749314318E-2</c:v>
                </c:pt>
                <c:pt idx="47">
                  <c:v>9.2155787164015193E-2</c:v>
                </c:pt>
                <c:pt idx="48">
                  <c:v>9.4075699396598905E-2</c:v>
                </c:pt>
                <c:pt idx="49">
                  <c:v>9.5995611629182603E-2</c:v>
                </c:pt>
                <c:pt idx="50">
                  <c:v>9.7915523861766302E-2</c:v>
                </c:pt>
                <c:pt idx="51">
                  <c:v>9.983543609435E-2</c:v>
                </c:pt>
                <c:pt idx="52">
                  <c:v>0.101755348326933</c:v>
                </c:pt>
                <c:pt idx="53">
                  <c:v>0.10367526055951699</c:v>
                </c:pt>
                <c:pt idx="54">
                  <c:v>0.1055951727921</c:v>
                </c:pt>
                <c:pt idx="55">
                  <c:v>0.107515085024684</c:v>
                </c:pt>
                <c:pt idx="56">
                  <c:v>0.109434997257268</c:v>
                </c:pt>
                <c:pt idx="57">
                  <c:v>0.11135490948985199</c:v>
                </c:pt>
                <c:pt idx="58">
                  <c:v>0.113274821722435</c:v>
                </c:pt>
                <c:pt idx="59">
                  <c:v>0.115194733955019</c:v>
                </c:pt>
                <c:pt idx="60">
                  <c:v>0.11711464618760201</c:v>
                </c:pt>
                <c:pt idx="61">
                  <c:v>0.119034558420186</c:v>
                </c:pt>
                <c:pt idx="62">
                  <c:v>0.12095447065277</c:v>
                </c:pt>
                <c:pt idx="63">
                  <c:v>0.122874382885353</c:v>
                </c:pt>
                <c:pt idx="64">
                  <c:v>0.12479429511793701</c:v>
                </c:pt>
                <c:pt idx="65">
                  <c:v>0.126714207350521</c:v>
                </c:pt>
                <c:pt idx="66">
                  <c:v>0.128634119583104</c:v>
                </c:pt>
                <c:pt idx="67">
                  <c:v>0.130554031815688</c:v>
                </c:pt>
                <c:pt idx="68">
                  <c:v>0.13247394404827201</c:v>
                </c:pt>
                <c:pt idx="69">
                  <c:v>0.13439385628085501</c:v>
                </c:pt>
                <c:pt idx="70">
                  <c:v>0.13631376851343899</c:v>
                </c:pt>
                <c:pt idx="71">
                  <c:v>0.13823368074602299</c:v>
                </c:pt>
                <c:pt idx="72">
                  <c:v>0.140153592978606</c:v>
                </c:pt>
                <c:pt idx="73">
                  <c:v>0.14207350521119</c:v>
                </c:pt>
                <c:pt idx="74">
                  <c:v>0.143993417443774</c:v>
                </c:pt>
                <c:pt idx="75">
                  <c:v>0.14591332967635701</c:v>
                </c:pt>
                <c:pt idx="76">
                  <c:v>0.14783324190894101</c:v>
                </c:pt>
                <c:pt idx="77">
                  <c:v>0.14975315414152501</c:v>
                </c:pt>
                <c:pt idx="78">
                  <c:v>0.15167306637410799</c:v>
                </c:pt>
                <c:pt idx="79">
                  <c:v>0.15359297860669199</c:v>
                </c:pt>
                <c:pt idx="80">
                  <c:v>0.155512890839276</c:v>
                </c:pt>
                <c:pt idx="81">
                  <c:v>0.157432803071859</c:v>
                </c:pt>
                <c:pt idx="82">
                  <c:v>0.159352715304443</c:v>
                </c:pt>
                <c:pt idx="83">
                  <c:v>0.16127262753702601</c:v>
                </c:pt>
                <c:pt idx="84">
                  <c:v>0.16319253976961001</c:v>
                </c:pt>
                <c:pt idx="85">
                  <c:v>0.16511245200219399</c:v>
                </c:pt>
                <c:pt idx="86">
                  <c:v>0.16703236423477699</c:v>
                </c:pt>
                <c:pt idx="87">
                  <c:v>0.168952276467361</c:v>
                </c:pt>
                <c:pt idx="88">
                  <c:v>0.170872188699945</c:v>
                </c:pt>
                <c:pt idx="89">
                  <c:v>0.172792100932528</c:v>
                </c:pt>
                <c:pt idx="90">
                  <c:v>0.17471201316511201</c:v>
                </c:pt>
                <c:pt idx="91">
                  <c:v>0.17663192539769601</c:v>
                </c:pt>
                <c:pt idx="92">
                  <c:v>0.17855183763027899</c:v>
                </c:pt>
                <c:pt idx="93">
                  <c:v>0.18047174986286299</c:v>
                </c:pt>
                <c:pt idx="94">
                  <c:v>0.18239166209544699</c:v>
                </c:pt>
                <c:pt idx="95">
                  <c:v>0.18431157432803</c:v>
                </c:pt>
                <c:pt idx="96">
                  <c:v>0.186231486560614</c:v>
                </c:pt>
                <c:pt idx="97">
                  <c:v>0.18815139879319701</c:v>
                </c:pt>
                <c:pt idx="98">
                  <c:v>0.19007131102578101</c:v>
                </c:pt>
                <c:pt idx="99">
                  <c:v>0.19199122325836501</c:v>
                </c:pt>
                <c:pt idx="100">
                  <c:v>0.19391113549094899</c:v>
                </c:pt>
                <c:pt idx="101">
                  <c:v>0.19583104772353199</c:v>
                </c:pt>
                <c:pt idx="102">
                  <c:v>0.197750959956116</c:v>
                </c:pt>
                <c:pt idx="103">
                  <c:v>0.199670872188699</c:v>
                </c:pt>
                <c:pt idx="104">
                  <c:v>0.201590784421283</c:v>
                </c:pt>
                <c:pt idx="105">
                  <c:v>0.20351069665386701</c:v>
                </c:pt>
                <c:pt idx="106">
                  <c:v>0.20543060888645101</c:v>
                </c:pt>
                <c:pt idx="107">
                  <c:v>0.20735052111903399</c:v>
                </c:pt>
                <c:pt idx="108">
                  <c:v>0.20927043335161799</c:v>
                </c:pt>
                <c:pt idx="109">
                  <c:v>0.21119034558420099</c:v>
                </c:pt>
                <c:pt idx="110">
                  <c:v>0.213110257816785</c:v>
                </c:pt>
                <c:pt idx="111">
                  <c:v>0.215030170049369</c:v>
                </c:pt>
                <c:pt idx="112">
                  <c:v>0.21695008228195201</c:v>
                </c:pt>
                <c:pt idx="113">
                  <c:v>0.21886999451453601</c:v>
                </c:pt>
                <c:pt idx="114">
                  <c:v>0.22078990674712001</c:v>
                </c:pt>
                <c:pt idx="115">
                  <c:v>0.22270981897970299</c:v>
                </c:pt>
                <c:pt idx="116">
                  <c:v>0.22462973121228699</c:v>
                </c:pt>
                <c:pt idx="117">
                  <c:v>0.226549643444871</c:v>
                </c:pt>
                <c:pt idx="118">
                  <c:v>0.228469555677454</c:v>
                </c:pt>
                <c:pt idx="119">
                  <c:v>0.230389467910038</c:v>
                </c:pt>
                <c:pt idx="120">
                  <c:v>0.23230938014262201</c:v>
                </c:pt>
                <c:pt idx="121">
                  <c:v>0.23422929237520501</c:v>
                </c:pt>
                <c:pt idx="122">
                  <c:v>0.23614920460778899</c:v>
                </c:pt>
                <c:pt idx="123">
                  <c:v>0.23806911684037299</c:v>
                </c:pt>
                <c:pt idx="124">
                  <c:v>0.23998902907295599</c:v>
                </c:pt>
                <c:pt idx="125">
                  <c:v>0.24190894130554</c:v>
                </c:pt>
                <c:pt idx="126">
                  <c:v>0.243828853538124</c:v>
                </c:pt>
                <c:pt idx="127">
                  <c:v>0.24574876577070701</c:v>
                </c:pt>
                <c:pt idx="128">
                  <c:v>0.24766867800329101</c:v>
                </c:pt>
                <c:pt idx="129">
                  <c:v>0.24958859023587401</c:v>
                </c:pt>
                <c:pt idx="130">
                  <c:v>0.25150850246845802</c:v>
                </c:pt>
                <c:pt idx="131">
                  <c:v>0.25342841470104199</c:v>
                </c:pt>
                <c:pt idx="132">
                  <c:v>0.25534832693362502</c:v>
                </c:pt>
                <c:pt idx="133">
                  <c:v>0.257268239166209</c:v>
                </c:pt>
                <c:pt idx="134">
                  <c:v>0.25918815139879298</c:v>
                </c:pt>
                <c:pt idx="135">
                  <c:v>0.26110806363137601</c:v>
                </c:pt>
                <c:pt idx="136">
                  <c:v>0.26302797586395998</c:v>
                </c:pt>
                <c:pt idx="137">
                  <c:v>0.26494788809654402</c:v>
                </c:pt>
                <c:pt idx="138">
                  <c:v>0.26686780032912699</c:v>
                </c:pt>
                <c:pt idx="139">
                  <c:v>0.26878771256171102</c:v>
                </c:pt>
                <c:pt idx="140">
                  <c:v>0.270707624794295</c:v>
                </c:pt>
                <c:pt idx="141">
                  <c:v>0.27262753702687798</c:v>
                </c:pt>
                <c:pt idx="142">
                  <c:v>0.27454744925946201</c:v>
                </c:pt>
                <c:pt idx="143">
                  <c:v>0.27646736149204598</c:v>
                </c:pt>
                <c:pt idx="144">
                  <c:v>0.27838727372463001</c:v>
                </c:pt>
                <c:pt idx="145">
                  <c:v>0.28030718595721299</c:v>
                </c:pt>
                <c:pt idx="146">
                  <c:v>0.28222709818979702</c:v>
                </c:pt>
                <c:pt idx="147">
                  <c:v>0.28414701042238</c:v>
                </c:pt>
                <c:pt idx="148">
                  <c:v>0.28606692265496397</c:v>
                </c:pt>
                <c:pt idx="149">
                  <c:v>0.287986834887548</c:v>
                </c:pt>
                <c:pt idx="150">
                  <c:v>0.28990674712013098</c:v>
                </c:pt>
                <c:pt idx="151">
                  <c:v>0.29182665935271501</c:v>
                </c:pt>
                <c:pt idx="152">
                  <c:v>0.29374657158529799</c:v>
                </c:pt>
                <c:pt idx="153">
                  <c:v>0.29566648381788202</c:v>
                </c:pt>
                <c:pt idx="154">
                  <c:v>0.297586396050466</c:v>
                </c:pt>
                <c:pt idx="155">
                  <c:v>0.29950630828305003</c:v>
                </c:pt>
                <c:pt idx="156">
                  <c:v>0.301426220515633</c:v>
                </c:pt>
                <c:pt idx="157">
                  <c:v>0.30334613274821698</c:v>
                </c:pt>
                <c:pt idx="158">
                  <c:v>0.30526604498080101</c:v>
                </c:pt>
                <c:pt idx="159">
                  <c:v>0.30718595721338399</c:v>
                </c:pt>
                <c:pt idx="160">
                  <c:v>0.30910586944596802</c:v>
                </c:pt>
                <c:pt idx="161">
                  <c:v>0.31102578167855199</c:v>
                </c:pt>
                <c:pt idx="162">
                  <c:v>0.31294569391113503</c:v>
                </c:pt>
                <c:pt idx="163">
                  <c:v>0.314865606143719</c:v>
                </c:pt>
                <c:pt idx="164">
                  <c:v>0.31678551837630198</c:v>
                </c:pt>
                <c:pt idx="165">
                  <c:v>0.31870543060888601</c:v>
                </c:pt>
                <c:pt idx="166">
                  <c:v>0.32062534284146998</c:v>
                </c:pt>
                <c:pt idx="167">
                  <c:v>0.32254525507405302</c:v>
                </c:pt>
                <c:pt idx="168">
                  <c:v>0.32446516730663699</c:v>
                </c:pt>
                <c:pt idx="169">
                  <c:v>0.32638507953922102</c:v>
                </c:pt>
                <c:pt idx="170">
                  <c:v>0.328304991771804</c:v>
                </c:pt>
                <c:pt idx="171">
                  <c:v>0.33022490400438798</c:v>
                </c:pt>
                <c:pt idx="172">
                  <c:v>0.33214481623697201</c:v>
                </c:pt>
                <c:pt idx="173">
                  <c:v>0.33406472846955498</c:v>
                </c:pt>
                <c:pt idx="174">
                  <c:v>0.33598464070213901</c:v>
                </c:pt>
                <c:pt idx="175">
                  <c:v>0.33790455293472299</c:v>
                </c:pt>
                <c:pt idx="176">
                  <c:v>0.33982446516730602</c:v>
                </c:pt>
                <c:pt idx="177">
                  <c:v>0.34174437739989</c:v>
                </c:pt>
                <c:pt idx="178">
                  <c:v>0.34366428963247397</c:v>
                </c:pt>
                <c:pt idx="179">
                  <c:v>0.34558420186505701</c:v>
                </c:pt>
                <c:pt idx="180">
                  <c:v>0.34750411409764098</c:v>
                </c:pt>
                <c:pt idx="181">
                  <c:v>0.34942402633022401</c:v>
                </c:pt>
                <c:pt idx="182">
                  <c:v>0.35134393856280799</c:v>
                </c:pt>
                <c:pt idx="183">
                  <c:v>0.35326385079539202</c:v>
                </c:pt>
                <c:pt idx="184">
                  <c:v>0.355183763027975</c:v>
                </c:pt>
                <c:pt idx="185">
                  <c:v>0.35710367526055897</c:v>
                </c:pt>
                <c:pt idx="186">
                  <c:v>0.359023587493143</c:v>
                </c:pt>
                <c:pt idx="187">
                  <c:v>0.36094349972572698</c:v>
                </c:pt>
                <c:pt idx="188">
                  <c:v>0.36286341195831001</c:v>
                </c:pt>
                <c:pt idx="189">
                  <c:v>0.36478332419089399</c:v>
                </c:pt>
                <c:pt idx="190">
                  <c:v>0.36670323642347802</c:v>
                </c:pt>
                <c:pt idx="191">
                  <c:v>0.36862314865606099</c:v>
                </c:pt>
                <c:pt idx="192">
                  <c:v>0.37054306088864503</c:v>
                </c:pt>
                <c:pt idx="193">
                  <c:v>0.372462973121228</c:v>
                </c:pt>
                <c:pt idx="194">
                  <c:v>0.37438288535381198</c:v>
                </c:pt>
                <c:pt idx="195">
                  <c:v>0.37630279758639601</c:v>
                </c:pt>
                <c:pt idx="196">
                  <c:v>0.37822270981897899</c:v>
                </c:pt>
                <c:pt idx="197">
                  <c:v>0.38014262205156302</c:v>
                </c:pt>
                <c:pt idx="198">
                  <c:v>0.38206253428414699</c:v>
                </c:pt>
                <c:pt idx="199">
                  <c:v>0.38398244651673002</c:v>
                </c:pt>
                <c:pt idx="200">
                  <c:v>0.385902358749314</c:v>
                </c:pt>
                <c:pt idx="201">
                  <c:v>0.38782227098189798</c:v>
                </c:pt>
                <c:pt idx="202">
                  <c:v>0.38974218321448101</c:v>
                </c:pt>
                <c:pt idx="203">
                  <c:v>0.39166209544706498</c:v>
                </c:pt>
                <c:pt idx="204">
                  <c:v>0.39358200767964902</c:v>
                </c:pt>
                <c:pt idx="205">
                  <c:v>0.39550191991223199</c:v>
                </c:pt>
                <c:pt idx="206">
                  <c:v>0.39742183214481602</c:v>
                </c:pt>
                <c:pt idx="207">
                  <c:v>0.399341744377399</c:v>
                </c:pt>
                <c:pt idx="208">
                  <c:v>0.40126165660998298</c:v>
                </c:pt>
                <c:pt idx="209">
                  <c:v>0.40318156884256701</c:v>
                </c:pt>
                <c:pt idx="210">
                  <c:v>0.40510148107515098</c:v>
                </c:pt>
                <c:pt idx="211">
                  <c:v>0.40702139330773401</c:v>
                </c:pt>
                <c:pt idx="212">
                  <c:v>0.40894130554031799</c:v>
                </c:pt>
                <c:pt idx="213">
                  <c:v>0.41086121777290102</c:v>
                </c:pt>
                <c:pt idx="214">
                  <c:v>0.412781130005485</c:v>
                </c:pt>
                <c:pt idx="215">
                  <c:v>0.41470104223806897</c:v>
                </c:pt>
                <c:pt idx="216">
                  <c:v>0.41662095447065201</c:v>
                </c:pt>
                <c:pt idx="217">
                  <c:v>0.41854086670323598</c:v>
                </c:pt>
                <c:pt idx="218">
                  <c:v>0.42046077893582001</c:v>
                </c:pt>
                <c:pt idx="219">
                  <c:v>0.42238069116840299</c:v>
                </c:pt>
                <c:pt idx="220">
                  <c:v>0.42430060340098702</c:v>
                </c:pt>
                <c:pt idx="221">
                  <c:v>0.426220515633571</c:v>
                </c:pt>
                <c:pt idx="222">
                  <c:v>0.42814042786615403</c:v>
                </c:pt>
                <c:pt idx="223">
                  <c:v>0.430060340098738</c:v>
                </c:pt>
                <c:pt idx="224">
                  <c:v>0.43198025233132198</c:v>
                </c:pt>
                <c:pt idx="225">
                  <c:v>0.43390016456390501</c:v>
                </c:pt>
                <c:pt idx="226">
                  <c:v>0.43582007679648899</c:v>
                </c:pt>
                <c:pt idx="227">
                  <c:v>0.43773998902907302</c:v>
                </c:pt>
                <c:pt idx="228">
                  <c:v>0.43965990126165599</c:v>
                </c:pt>
                <c:pt idx="229">
                  <c:v>0.44157981349424003</c:v>
                </c:pt>
                <c:pt idx="230">
                  <c:v>0.443499725726824</c:v>
                </c:pt>
                <c:pt idx="231">
                  <c:v>0.44541963795940698</c:v>
                </c:pt>
                <c:pt idx="232">
                  <c:v>0.44733955019199101</c:v>
                </c:pt>
                <c:pt idx="233">
                  <c:v>0.44925946242457498</c:v>
                </c:pt>
                <c:pt idx="234">
                  <c:v>0.45117937465715802</c:v>
                </c:pt>
                <c:pt idx="235">
                  <c:v>0.45309928688974199</c:v>
                </c:pt>
                <c:pt idx="236">
                  <c:v>0.45501919912232502</c:v>
                </c:pt>
                <c:pt idx="237">
                  <c:v>0.456939111354909</c:v>
                </c:pt>
                <c:pt idx="238">
                  <c:v>0.45885902358749298</c:v>
                </c:pt>
                <c:pt idx="239">
                  <c:v>0.46077893582007601</c:v>
                </c:pt>
                <c:pt idx="240">
                  <c:v>0.46269884805265998</c:v>
                </c:pt>
                <c:pt idx="241">
                  <c:v>0.46461876028524401</c:v>
                </c:pt>
                <c:pt idx="242">
                  <c:v>0.46653867251782799</c:v>
                </c:pt>
                <c:pt idx="243">
                  <c:v>0.46845858475041102</c:v>
                </c:pt>
                <c:pt idx="244">
                  <c:v>0.470378496982995</c:v>
                </c:pt>
                <c:pt idx="245">
                  <c:v>0.47229840921557797</c:v>
                </c:pt>
                <c:pt idx="246">
                  <c:v>0.47421832144816201</c:v>
                </c:pt>
                <c:pt idx="247">
                  <c:v>0.47613823368074598</c:v>
                </c:pt>
                <c:pt idx="248">
                  <c:v>0.47805814591332901</c:v>
                </c:pt>
                <c:pt idx="249">
                  <c:v>0.47997805814591299</c:v>
                </c:pt>
                <c:pt idx="250">
                  <c:v>0.48189797037849602</c:v>
                </c:pt>
                <c:pt idx="251">
                  <c:v>0.48381788261108</c:v>
                </c:pt>
                <c:pt idx="252">
                  <c:v>0.48573779484366397</c:v>
                </c:pt>
                <c:pt idx="253">
                  <c:v>0.487657707076248</c:v>
                </c:pt>
                <c:pt idx="254">
                  <c:v>0.48957761930883098</c:v>
                </c:pt>
                <c:pt idx="255">
                  <c:v>0.49149753154141501</c:v>
                </c:pt>
                <c:pt idx="256">
                  <c:v>0.49341744377399899</c:v>
                </c:pt>
                <c:pt idx="257">
                  <c:v>0.49533735600658202</c:v>
                </c:pt>
                <c:pt idx="258">
                  <c:v>0.49725726823916599</c:v>
                </c:pt>
                <c:pt idx="259">
                  <c:v>0.49917718047175003</c:v>
                </c:pt>
                <c:pt idx="260">
                  <c:v>0.501097092704333</c:v>
                </c:pt>
                <c:pt idx="261">
                  <c:v>0.50301700493691703</c:v>
                </c:pt>
                <c:pt idx="262">
                  <c:v>0.50493691716949995</c:v>
                </c:pt>
                <c:pt idx="263">
                  <c:v>0.50685682940208399</c:v>
                </c:pt>
                <c:pt idx="264">
                  <c:v>0.50877674163466802</c:v>
                </c:pt>
                <c:pt idx="265">
                  <c:v>0.51069665386725105</c:v>
                </c:pt>
                <c:pt idx="266">
                  <c:v>0.51261656609983497</c:v>
                </c:pt>
                <c:pt idx="267">
                  <c:v>0.514536478332419</c:v>
                </c:pt>
                <c:pt idx="268">
                  <c:v>0.51645639056500203</c:v>
                </c:pt>
                <c:pt idx="269">
                  <c:v>0.51837630279758595</c:v>
                </c:pt>
                <c:pt idx="270">
                  <c:v>0.52029621503016998</c:v>
                </c:pt>
                <c:pt idx="271">
                  <c:v>0.52221612726275302</c:v>
                </c:pt>
                <c:pt idx="272">
                  <c:v>0.52413603949533705</c:v>
                </c:pt>
                <c:pt idx="273">
                  <c:v>0.52605595172792097</c:v>
                </c:pt>
                <c:pt idx="274">
                  <c:v>0.527975863960505</c:v>
                </c:pt>
                <c:pt idx="275">
                  <c:v>0.52989577619308803</c:v>
                </c:pt>
                <c:pt idx="276">
                  <c:v>0.53181568842567195</c:v>
                </c:pt>
                <c:pt idx="277">
                  <c:v>0.53373560065825498</c:v>
                </c:pt>
                <c:pt idx="278">
                  <c:v>0.53565551289083901</c:v>
                </c:pt>
                <c:pt idx="279">
                  <c:v>0.53757542512342305</c:v>
                </c:pt>
                <c:pt idx="280">
                  <c:v>0.53949533735600597</c:v>
                </c:pt>
                <c:pt idx="281">
                  <c:v>0.54141524958859</c:v>
                </c:pt>
                <c:pt idx="282">
                  <c:v>0.54333516182117303</c:v>
                </c:pt>
                <c:pt idx="283">
                  <c:v>0.54525507405375695</c:v>
                </c:pt>
                <c:pt idx="284">
                  <c:v>0.54717498628634098</c:v>
                </c:pt>
                <c:pt idx="285">
                  <c:v>0.54909489851892501</c:v>
                </c:pt>
                <c:pt idx="286">
                  <c:v>0.55101481075150804</c:v>
                </c:pt>
                <c:pt idx="287">
                  <c:v>0.55293472298409196</c:v>
                </c:pt>
                <c:pt idx="288">
                  <c:v>0.554854635216676</c:v>
                </c:pt>
                <c:pt idx="289">
                  <c:v>0.55677454744925903</c:v>
                </c:pt>
                <c:pt idx="290">
                  <c:v>0.55869445968184295</c:v>
                </c:pt>
                <c:pt idx="291">
                  <c:v>0.56061437191442698</c:v>
                </c:pt>
                <c:pt idx="292">
                  <c:v>0.56253428414701001</c:v>
                </c:pt>
                <c:pt idx="293">
                  <c:v>0.56445419637959404</c:v>
                </c:pt>
                <c:pt idx="294">
                  <c:v>0.56637410861217696</c:v>
                </c:pt>
                <c:pt idx="295">
                  <c:v>0.56829402084476099</c:v>
                </c:pt>
                <c:pt idx="296">
                  <c:v>0.57021393307734503</c:v>
                </c:pt>
                <c:pt idx="297">
                  <c:v>0.57213384530992795</c:v>
                </c:pt>
                <c:pt idx="298">
                  <c:v>0.57405375754251198</c:v>
                </c:pt>
                <c:pt idx="299">
                  <c:v>0.57597366977509601</c:v>
                </c:pt>
                <c:pt idx="300">
                  <c:v>0.57789358200767904</c:v>
                </c:pt>
                <c:pt idx="301">
                  <c:v>0.57981349424026296</c:v>
                </c:pt>
                <c:pt idx="302">
                  <c:v>0.58173340647284699</c:v>
                </c:pt>
                <c:pt idx="303">
                  <c:v>0.58365331870543002</c:v>
                </c:pt>
                <c:pt idx="304">
                  <c:v>0.58557323093801406</c:v>
                </c:pt>
                <c:pt idx="305">
                  <c:v>0.58749314317059698</c:v>
                </c:pt>
                <c:pt idx="306">
                  <c:v>0.58941305540318201</c:v>
                </c:pt>
                <c:pt idx="307">
                  <c:v>0.59133296763576504</c:v>
                </c:pt>
                <c:pt idx="308">
                  <c:v>0.59325287986834896</c:v>
                </c:pt>
                <c:pt idx="309">
                  <c:v>0.59517279210093199</c:v>
                </c:pt>
                <c:pt idx="310">
                  <c:v>0.59709270433351602</c:v>
                </c:pt>
                <c:pt idx="311">
                  <c:v>0.59901261656610005</c:v>
                </c:pt>
                <c:pt idx="312">
                  <c:v>0.60093252879868297</c:v>
                </c:pt>
                <c:pt idx="313">
                  <c:v>0.60285244103126701</c:v>
                </c:pt>
                <c:pt idx="314">
                  <c:v>0.60477235326385104</c:v>
                </c:pt>
                <c:pt idx="315">
                  <c:v>0.60669226549643396</c:v>
                </c:pt>
                <c:pt idx="316">
                  <c:v>0.60861217772901799</c:v>
                </c:pt>
                <c:pt idx="317">
                  <c:v>0.61053208996160202</c:v>
                </c:pt>
                <c:pt idx="318">
                  <c:v>0.61245200219418505</c:v>
                </c:pt>
                <c:pt idx="319">
                  <c:v>0.61437191442676897</c:v>
                </c:pt>
                <c:pt idx="320">
                  <c:v>0.616291826659352</c:v>
                </c:pt>
                <c:pt idx="321">
                  <c:v>0.61821173889193604</c:v>
                </c:pt>
                <c:pt idx="322">
                  <c:v>0.62013165112451896</c:v>
                </c:pt>
                <c:pt idx="323">
                  <c:v>0.62205156335710299</c:v>
                </c:pt>
                <c:pt idx="324">
                  <c:v>0.62397147558968702</c:v>
                </c:pt>
                <c:pt idx="325">
                  <c:v>0.62589138782227005</c:v>
                </c:pt>
                <c:pt idx="326">
                  <c:v>0.62781130005485397</c:v>
                </c:pt>
                <c:pt idx="327">
                  <c:v>0.629731212287438</c:v>
                </c:pt>
                <c:pt idx="328">
                  <c:v>0.63165112452002203</c:v>
                </c:pt>
                <c:pt idx="329">
                  <c:v>0.63357103675260495</c:v>
                </c:pt>
                <c:pt idx="330">
                  <c:v>0.63549094898518899</c:v>
                </c:pt>
                <c:pt idx="331">
                  <c:v>0.63741086121777302</c:v>
                </c:pt>
                <c:pt idx="332">
                  <c:v>0.63933077345035605</c:v>
                </c:pt>
                <c:pt idx="333">
                  <c:v>0.64125068568293997</c:v>
                </c:pt>
                <c:pt idx="334">
                  <c:v>0.643170597915524</c:v>
                </c:pt>
                <c:pt idx="335">
                  <c:v>0.64509051014810703</c:v>
                </c:pt>
                <c:pt idx="336">
                  <c:v>0.64701042238069095</c:v>
                </c:pt>
                <c:pt idx="337">
                  <c:v>0.64893033461327398</c:v>
                </c:pt>
                <c:pt idx="338">
                  <c:v>0.65085024684585802</c:v>
                </c:pt>
                <c:pt idx="339">
                  <c:v>0.65277015907844205</c:v>
                </c:pt>
                <c:pt idx="340">
                  <c:v>0.65469007131102597</c:v>
                </c:pt>
                <c:pt idx="341">
                  <c:v>0.656609983543609</c:v>
                </c:pt>
                <c:pt idx="342">
                  <c:v>0.65852989577619303</c:v>
                </c:pt>
                <c:pt idx="343">
                  <c:v>0.66044980800877695</c:v>
                </c:pt>
                <c:pt idx="344">
                  <c:v>0.66236972024135998</c:v>
                </c:pt>
                <c:pt idx="345">
                  <c:v>0.66428963247394401</c:v>
                </c:pt>
                <c:pt idx="346">
                  <c:v>0.66620954470652705</c:v>
                </c:pt>
                <c:pt idx="347">
                  <c:v>0.66812945693911097</c:v>
                </c:pt>
                <c:pt idx="348">
                  <c:v>0.670049369171695</c:v>
                </c:pt>
                <c:pt idx="349">
                  <c:v>0.67196928140427903</c:v>
                </c:pt>
                <c:pt idx="350">
                  <c:v>0.67388919363686195</c:v>
                </c:pt>
                <c:pt idx="351">
                  <c:v>0.67580910586944598</c:v>
                </c:pt>
                <c:pt idx="352">
                  <c:v>0.67772901810202901</c:v>
                </c:pt>
                <c:pt idx="353">
                  <c:v>0.67964893033461304</c:v>
                </c:pt>
                <c:pt idx="354">
                  <c:v>0.68156884256719596</c:v>
                </c:pt>
                <c:pt idx="355">
                  <c:v>0.68348875479978</c:v>
                </c:pt>
                <c:pt idx="356">
                  <c:v>0.68540866703236403</c:v>
                </c:pt>
                <c:pt idx="357">
                  <c:v>0.68732857926494795</c:v>
                </c:pt>
                <c:pt idx="358">
                  <c:v>0.68924849149753098</c:v>
                </c:pt>
                <c:pt idx="359">
                  <c:v>0.69116840373011501</c:v>
                </c:pt>
                <c:pt idx="360">
                  <c:v>0.69308831596269904</c:v>
                </c:pt>
                <c:pt idx="361">
                  <c:v>0.69500822819528196</c:v>
                </c:pt>
                <c:pt idx="362">
                  <c:v>0.69692814042786599</c:v>
                </c:pt>
                <c:pt idx="363">
                  <c:v>0.69884805266044903</c:v>
                </c:pt>
                <c:pt idx="364">
                  <c:v>0.70076796489303295</c:v>
                </c:pt>
                <c:pt idx="365">
                  <c:v>0.70268787712561698</c:v>
                </c:pt>
                <c:pt idx="366">
                  <c:v>0.70460778935820001</c:v>
                </c:pt>
                <c:pt idx="367">
                  <c:v>0.70652770159078404</c:v>
                </c:pt>
                <c:pt idx="368">
                  <c:v>0.70844761382336796</c:v>
                </c:pt>
                <c:pt idx="369">
                  <c:v>0.71036752605595099</c:v>
                </c:pt>
                <c:pt idx="370">
                  <c:v>0.71228743828853502</c:v>
                </c:pt>
                <c:pt idx="371">
                  <c:v>0.71420735052111906</c:v>
                </c:pt>
                <c:pt idx="372">
                  <c:v>0.71612726275370298</c:v>
                </c:pt>
                <c:pt idx="373">
                  <c:v>0.71804717498628601</c:v>
                </c:pt>
                <c:pt idx="374">
                  <c:v>0.71996708721887004</c:v>
                </c:pt>
                <c:pt idx="375">
                  <c:v>0.72188699945145396</c:v>
                </c:pt>
                <c:pt idx="376">
                  <c:v>0.72380691168403699</c:v>
                </c:pt>
                <c:pt idx="377">
                  <c:v>0.72572682391662102</c:v>
                </c:pt>
                <c:pt idx="378">
                  <c:v>0.72764673614920405</c:v>
                </c:pt>
                <c:pt idx="379">
                  <c:v>0.72956664838178797</c:v>
                </c:pt>
                <c:pt idx="380">
                  <c:v>0.73148656061437201</c:v>
                </c:pt>
                <c:pt idx="381">
                  <c:v>0.73340647284695504</c:v>
                </c:pt>
                <c:pt idx="382">
                  <c:v>0.73532638507953896</c:v>
                </c:pt>
                <c:pt idx="383">
                  <c:v>0.73724629731212299</c:v>
                </c:pt>
                <c:pt idx="384">
                  <c:v>0.73916620954470602</c:v>
                </c:pt>
                <c:pt idx="385">
                  <c:v>0.74108612177729005</c:v>
                </c:pt>
                <c:pt idx="386">
                  <c:v>0.74300603400987297</c:v>
                </c:pt>
                <c:pt idx="387">
                  <c:v>0.744925946242457</c:v>
                </c:pt>
                <c:pt idx="388">
                  <c:v>0.74684585847504104</c:v>
                </c:pt>
                <c:pt idx="389">
                  <c:v>0.74876577070762496</c:v>
                </c:pt>
                <c:pt idx="390">
                  <c:v>0.75068568294020799</c:v>
                </c:pt>
                <c:pt idx="391">
                  <c:v>0.75260559517279102</c:v>
                </c:pt>
                <c:pt idx="392">
                  <c:v>0.75452550740537505</c:v>
                </c:pt>
                <c:pt idx="393">
                  <c:v>0.75644541963795897</c:v>
                </c:pt>
                <c:pt idx="394">
                  <c:v>0.758365331870543</c:v>
                </c:pt>
                <c:pt idx="395">
                  <c:v>0.76028524410312603</c:v>
                </c:pt>
                <c:pt idx="396">
                  <c:v>0.76220515633570995</c:v>
                </c:pt>
                <c:pt idx="397">
                  <c:v>0.76412506856829399</c:v>
                </c:pt>
                <c:pt idx="398">
                  <c:v>0.76604498080087702</c:v>
                </c:pt>
                <c:pt idx="399">
                  <c:v>0.76796489303346105</c:v>
                </c:pt>
                <c:pt idx="400">
                  <c:v>0.76988480526604497</c:v>
                </c:pt>
                <c:pt idx="401">
                  <c:v>0.771804717498628</c:v>
                </c:pt>
                <c:pt idx="402">
                  <c:v>0.77372462973121203</c:v>
                </c:pt>
                <c:pt idx="403">
                  <c:v>0.77564454196379595</c:v>
                </c:pt>
                <c:pt idx="404">
                  <c:v>0.77756445419637898</c:v>
                </c:pt>
                <c:pt idx="405">
                  <c:v>0.77948436642896302</c:v>
                </c:pt>
                <c:pt idx="406">
                  <c:v>0.78140427866154605</c:v>
                </c:pt>
                <c:pt idx="407">
                  <c:v>0.78332419089412997</c:v>
                </c:pt>
                <c:pt idx="408">
                  <c:v>0.785244103126714</c:v>
                </c:pt>
                <c:pt idx="409">
                  <c:v>0.78716401535929803</c:v>
                </c:pt>
                <c:pt idx="410">
                  <c:v>0.78908392759188095</c:v>
                </c:pt>
                <c:pt idx="411">
                  <c:v>0.79100383982446498</c:v>
                </c:pt>
                <c:pt idx="412">
                  <c:v>0.79292375205704901</c:v>
                </c:pt>
                <c:pt idx="413">
                  <c:v>0.79484366428963205</c:v>
                </c:pt>
                <c:pt idx="414">
                  <c:v>0.79676357652221597</c:v>
                </c:pt>
                <c:pt idx="415">
                  <c:v>0.7986834887548</c:v>
                </c:pt>
                <c:pt idx="416">
                  <c:v>0.80060340098738303</c:v>
                </c:pt>
                <c:pt idx="417">
                  <c:v>0.80252331321996695</c:v>
                </c:pt>
                <c:pt idx="418">
                  <c:v>0.80444322545254998</c:v>
                </c:pt>
                <c:pt idx="419">
                  <c:v>0.80636313768513401</c:v>
                </c:pt>
                <c:pt idx="420">
                  <c:v>0.80828304991771804</c:v>
                </c:pt>
                <c:pt idx="421">
                  <c:v>0.81020296215030196</c:v>
                </c:pt>
                <c:pt idx="422">
                  <c:v>0.812122874382885</c:v>
                </c:pt>
                <c:pt idx="423">
                  <c:v>0.81404278661546803</c:v>
                </c:pt>
                <c:pt idx="424">
                  <c:v>0.81596269884805195</c:v>
                </c:pt>
                <c:pt idx="425">
                  <c:v>0.81788261108063598</c:v>
                </c:pt>
                <c:pt idx="426">
                  <c:v>0.81980252331322001</c:v>
                </c:pt>
                <c:pt idx="427">
                  <c:v>0.82172243554580304</c:v>
                </c:pt>
                <c:pt idx="428">
                  <c:v>0.82364234777838696</c:v>
                </c:pt>
                <c:pt idx="429">
                  <c:v>0.82556226001097099</c:v>
                </c:pt>
                <c:pt idx="430">
                  <c:v>0.82748217224355403</c:v>
                </c:pt>
                <c:pt idx="431">
                  <c:v>0.82940208447613795</c:v>
                </c:pt>
                <c:pt idx="432">
                  <c:v>0.83132199670872098</c:v>
                </c:pt>
                <c:pt idx="433">
                  <c:v>0.83324190894130501</c:v>
                </c:pt>
                <c:pt idx="434">
                  <c:v>0.83516182117388904</c:v>
                </c:pt>
                <c:pt idx="435">
                  <c:v>0.83708173340647196</c:v>
                </c:pt>
                <c:pt idx="436">
                  <c:v>0.83900164563905599</c:v>
                </c:pt>
                <c:pt idx="437">
                  <c:v>0.84092155787164002</c:v>
                </c:pt>
                <c:pt idx="438">
                  <c:v>0.84284147010422295</c:v>
                </c:pt>
                <c:pt idx="439">
                  <c:v>0.84476138233680698</c:v>
                </c:pt>
                <c:pt idx="440">
                  <c:v>0.84668129456939101</c:v>
                </c:pt>
                <c:pt idx="441">
                  <c:v>0.84860120680197504</c:v>
                </c:pt>
                <c:pt idx="442">
                  <c:v>0.85052111903455796</c:v>
                </c:pt>
                <c:pt idx="443">
                  <c:v>0.85244103126714199</c:v>
                </c:pt>
                <c:pt idx="444">
                  <c:v>0.85436094349972602</c:v>
                </c:pt>
                <c:pt idx="445">
                  <c:v>0.85628085573230905</c:v>
                </c:pt>
                <c:pt idx="446">
                  <c:v>0.85820076796489297</c:v>
                </c:pt>
                <c:pt idx="447">
                  <c:v>0.86012068019747601</c:v>
                </c:pt>
                <c:pt idx="448">
                  <c:v>0.86204059243006004</c:v>
                </c:pt>
                <c:pt idx="449">
                  <c:v>0.86396050466264396</c:v>
                </c:pt>
                <c:pt idx="450">
                  <c:v>0.86588041689522699</c:v>
                </c:pt>
                <c:pt idx="451">
                  <c:v>0.86780032912781102</c:v>
                </c:pt>
                <c:pt idx="452">
                  <c:v>0.86972024136039505</c:v>
                </c:pt>
                <c:pt idx="453">
                  <c:v>0.87164015359297897</c:v>
                </c:pt>
                <c:pt idx="454">
                  <c:v>0.873560065825562</c:v>
                </c:pt>
                <c:pt idx="455">
                  <c:v>0.87547997805814504</c:v>
                </c:pt>
                <c:pt idx="456">
                  <c:v>0.87739989029072896</c:v>
                </c:pt>
                <c:pt idx="457">
                  <c:v>0.87931980252331299</c:v>
                </c:pt>
                <c:pt idx="458">
                  <c:v>0.88123971475589602</c:v>
                </c:pt>
                <c:pt idx="459">
                  <c:v>0.88315962698848005</c:v>
                </c:pt>
                <c:pt idx="460">
                  <c:v>0.88507953922106397</c:v>
                </c:pt>
                <c:pt idx="461">
                  <c:v>0.886999451453648</c:v>
                </c:pt>
                <c:pt idx="462">
                  <c:v>0.88891936368623103</c:v>
                </c:pt>
                <c:pt idx="463">
                  <c:v>0.89083927591881495</c:v>
                </c:pt>
                <c:pt idx="464">
                  <c:v>0.89275918815139799</c:v>
                </c:pt>
                <c:pt idx="465">
                  <c:v>0.89467910038398202</c:v>
                </c:pt>
                <c:pt idx="466">
                  <c:v>0.89659901261656605</c:v>
                </c:pt>
                <c:pt idx="467">
                  <c:v>0.89851892484914897</c:v>
                </c:pt>
                <c:pt idx="468">
                  <c:v>0.900438837081733</c:v>
                </c:pt>
                <c:pt idx="469">
                  <c:v>0.90235874931431703</c:v>
                </c:pt>
                <c:pt idx="470">
                  <c:v>0.90427866154690095</c:v>
                </c:pt>
                <c:pt idx="471">
                  <c:v>0.90619857377948398</c:v>
                </c:pt>
                <c:pt idx="472">
                  <c:v>0.90811848601206802</c:v>
                </c:pt>
                <c:pt idx="473">
                  <c:v>0.91003839824465105</c:v>
                </c:pt>
                <c:pt idx="474">
                  <c:v>0.91195831047723497</c:v>
                </c:pt>
                <c:pt idx="475">
                  <c:v>0.913878222709819</c:v>
                </c:pt>
                <c:pt idx="476">
                  <c:v>0.91579813494240303</c:v>
                </c:pt>
                <c:pt idx="477">
                  <c:v>0.91771804717498595</c:v>
                </c:pt>
                <c:pt idx="478">
                  <c:v>0.91963795940756998</c:v>
                </c:pt>
                <c:pt idx="479">
                  <c:v>0.92155787164015301</c:v>
                </c:pt>
                <c:pt idx="480">
                  <c:v>0.92347778387273705</c:v>
                </c:pt>
                <c:pt idx="481">
                  <c:v>0.92539769610532097</c:v>
                </c:pt>
                <c:pt idx="482">
                  <c:v>0.927317608337904</c:v>
                </c:pt>
                <c:pt idx="483">
                  <c:v>0.92923752057048803</c:v>
                </c:pt>
                <c:pt idx="484">
                  <c:v>0.93115743280307195</c:v>
                </c:pt>
                <c:pt idx="485">
                  <c:v>0.93307734503565598</c:v>
                </c:pt>
                <c:pt idx="486">
                  <c:v>0.93499725726823901</c:v>
                </c:pt>
                <c:pt idx="487">
                  <c:v>0.93691716950082204</c:v>
                </c:pt>
                <c:pt idx="488">
                  <c:v>0.93883708173340596</c:v>
                </c:pt>
                <c:pt idx="489">
                  <c:v>0.94075699396599</c:v>
                </c:pt>
                <c:pt idx="490">
                  <c:v>0.94267690619857303</c:v>
                </c:pt>
                <c:pt idx="491">
                  <c:v>0.94459681843115695</c:v>
                </c:pt>
                <c:pt idx="492">
                  <c:v>0.94651673066374098</c:v>
                </c:pt>
                <c:pt idx="493">
                  <c:v>0.94843664289632501</c:v>
                </c:pt>
                <c:pt idx="494">
                  <c:v>0.95035655512890804</c:v>
                </c:pt>
                <c:pt idx="495">
                  <c:v>0.95227646736149196</c:v>
                </c:pt>
                <c:pt idx="496">
                  <c:v>0.95419637959407499</c:v>
                </c:pt>
                <c:pt idx="497">
                  <c:v>0.95611629182665903</c:v>
                </c:pt>
                <c:pt idx="498">
                  <c:v>0.95803620405924295</c:v>
                </c:pt>
                <c:pt idx="499">
                  <c:v>0.95995611629182598</c:v>
                </c:pt>
                <c:pt idx="500">
                  <c:v>0.96187602852441001</c:v>
                </c:pt>
                <c:pt idx="501">
                  <c:v>0.96379594075699304</c:v>
                </c:pt>
                <c:pt idx="502">
                  <c:v>0.96571585298957796</c:v>
                </c:pt>
                <c:pt idx="503">
                  <c:v>0.96763576522216099</c:v>
                </c:pt>
                <c:pt idx="504">
                  <c:v>0.96955567745474502</c:v>
                </c:pt>
                <c:pt idx="505">
                  <c:v>0.97147558968732795</c:v>
                </c:pt>
                <c:pt idx="506">
                  <c:v>0.97339550191991198</c:v>
                </c:pt>
                <c:pt idx="507">
                  <c:v>0.97531541415249601</c:v>
                </c:pt>
                <c:pt idx="508">
                  <c:v>0.97723532638507904</c:v>
                </c:pt>
                <c:pt idx="509">
                  <c:v>0.97915523861766296</c:v>
                </c:pt>
                <c:pt idx="510">
                  <c:v>0.98107515085024699</c:v>
                </c:pt>
                <c:pt idx="511">
                  <c:v>0.98299506308283002</c:v>
                </c:pt>
                <c:pt idx="512">
                  <c:v>0.98491497531541405</c:v>
                </c:pt>
                <c:pt idx="513">
                  <c:v>0.98683488754799797</c:v>
                </c:pt>
                <c:pt idx="514">
                  <c:v>0.98875479978058101</c:v>
                </c:pt>
                <c:pt idx="515">
                  <c:v>0.99067471201316504</c:v>
                </c:pt>
                <c:pt idx="516">
                  <c:v>0.99259462424574796</c:v>
                </c:pt>
                <c:pt idx="517">
                  <c:v>0.99451453647833299</c:v>
                </c:pt>
                <c:pt idx="518">
                  <c:v>0.99643444871091602</c:v>
                </c:pt>
                <c:pt idx="519">
                  <c:v>0.99835436094349905</c:v>
                </c:pt>
                <c:pt idx="520">
                  <c:v>1.0002742731760801</c:v>
                </c:pt>
                <c:pt idx="521">
                  <c:v>1.00219418540866</c:v>
                </c:pt>
                <c:pt idx="522">
                  <c:v>1.0041140976412499</c:v>
                </c:pt>
                <c:pt idx="523">
                  <c:v>1.0060340098738301</c:v>
                </c:pt>
                <c:pt idx="524">
                  <c:v>1.00795392210641</c:v>
                </c:pt>
                <c:pt idx="525">
                  <c:v>1.0098738343389999</c:v>
                </c:pt>
                <c:pt idx="526">
                  <c:v>1.0117937465715801</c:v>
                </c:pt>
                <c:pt idx="527">
                  <c:v>1.01371365880416</c:v>
                </c:pt>
                <c:pt idx="528">
                  <c:v>1.0156335710367499</c:v>
                </c:pt>
                <c:pt idx="529">
                  <c:v>1.01755348326933</c:v>
                </c:pt>
                <c:pt idx="530">
                  <c:v>1.01947339550192</c:v>
                </c:pt>
                <c:pt idx="531">
                  <c:v>1.0213933077345001</c:v>
                </c:pt>
                <c:pt idx="532">
                  <c:v>1.02331321996708</c:v>
                </c:pt>
                <c:pt idx="533">
                  <c:v>1.0252331321996699</c:v>
                </c:pt>
                <c:pt idx="534">
                  <c:v>1.0271530444322501</c:v>
                </c:pt>
                <c:pt idx="535">
                  <c:v>1.02907295666483</c:v>
                </c:pt>
                <c:pt idx="536">
                  <c:v>1.0309928688974199</c:v>
                </c:pt>
                <c:pt idx="537">
                  <c:v>1.0329127811300001</c:v>
                </c:pt>
                <c:pt idx="538">
                  <c:v>1.03483269336258</c:v>
                </c:pt>
                <c:pt idx="539">
                  <c:v>1.0367526055951699</c:v>
                </c:pt>
                <c:pt idx="540">
                  <c:v>1.0386725178277501</c:v>
                </c:pt>
                <c:pt idx="541">
                  <c:v>1.04059243006034</c:v>
                </c:pt>
                <c:pt idx="542">
                  <c:v>1.0425123422929199</c:v>
                </c:pt>
                <c:pt idx="543">
                  <c:v>1.0444322545255</c:v>
                </c:pt>
                <c:pt idx="544">
                  <c:v>1.04635216675809</c:v>
                </c:pt>
                <c:pt idx="545">
                  <c:v>1.0482720789906701</c:v>
                </c:pt>
                <c:pt idx="546">
                  <c:v>1.05019199122325</c:v>
                </c:pt>
                <c:pt idx="547">
                  <c:v>1.0521119034558399</c:v>
                </c:pt>
                <c:pt idx="548">
                  <c:v>1.0540318156884201</c:v>
                </c:pt>
                <c:pt idx="549">
                  <c:v>1.05595172792101</c:v>
                </c:pt>
                <c:pt idx="550">
                  <c:v>1.0578716401535899</c:v>
                </c:pt>
                <c:pt idx="551">
                  <c:v>1.0597915523861701</c:v>
                </c:pt>
                <c:pt idx="552">
                  <c:v>1.06171146461876</c:v>
                </c:pt>
                <c:pt idx="553">
                  <c:v>1.0636313768513399</c:v>
                </c:pt>
                <c:pt idx="554">
                  <c:v>1.0655512890839201</c:v>
                </c:pt>
                <c:pt idx="555">
                  <c:v>1.06747120131651</c:v>
                </c:pt>
                <c:pt idx="556">
                  <c:v>1.0693911135490901</c:v>
                </c:pt>
                <c:pt idx="557">
                  <c:v>1.07131102578167</c:v>
                </c:pt>
                <c:pt idx="558">
                  <c:v>1.0732309380142599</c:v>
                </c:pt>
                <c:pt idx="559">
                  <c:v>1.0751508502468401</c:v>
                </c:pt>
                <c:pt idx="560">
                  <c:v>1.07707076247942</c:v>
                </c:pt>
                <c:pt idx="561">
                  <c:v>1.0789906747120099</c:v>
                </c:pt>
                <c:pt idx="562">
                  <c:v>1.0809105869445901</c:v>
                </c:pt>
                <c:pt idx="563">
                  <c:v>1.08283049917718</c:v>
                </c:pt>
                <c:pt idx="564">
                  <c:v>1.0847504114097599</c:v>
                </c:pt>
                <c:pt idx="565">
                  <c:v>1.0866703236423401</c:v>
                </c:pt>
                <c:pt idx="566">
                  <c:v>1.08859023587493</c:v>
                </c:pt>
                <c:pt idx="567">
                  <c:v>1.0905101481075099</c:v>
                </c:pt>
                <c:pt idx="568">
                  <c:v>1.09243006034009</c:v>
                </c:pt>
                <c:pt idx="569">
                  <c:v>1.09434997257268</c:v>
                </c:pt>
                <c:pt idx="570">
                  <c:v>1.0962698848052601</c:v>
                </c:pt>
                <c:pt idx="571">
                  <c:v>1.09818979703785</c:v>
                </c:pt>
                <c:pt idx="572">
                  <c:v>1.1001097092704299</c:v>
                </c:pt>
                <c:pt idx="573">
                  <c:v>1.1020296215030101</c:v>
                </c:pt>
                <c:pt idx="574">
                  <c:v>1.1039495337356</c:v>
                </c:pt>
                <c:pt idx="575">
                  <c:v>1.1058694459681799</c:v>
                </c:pt>
                <c:pt idx="576">
                  <c:v>1.1077893582007601</c:v>
                </c:pt>
                <c:pt idx="577">
                  <c:v>1.10970927043335</c:v>
                </c:pt>
                <c:pt idx="578">
                  <c:v>1.1116291826659299</c:v>
                </c:pt>
                <c:pt idx="579">
                  <c:v>1.1135490948985101</c:v>
                </c:pt>
                <c:pt idx="580">
                  <c:v>1.1154690071311</c:v>
                </c:pt>
                <c:pt idx="581">
                  <c:v>1.1173889193636799</c:v>
                </c:pt>
                <c:pt idx="582">
                  <c:v>1.11930883159627</c:v>
                </c:pt>
                <c:pt idx="583">
                  <c:v>1.12122874382885</c:v>
                </c:pt>
                <c:pt idx="584">
                  <c:v>1.1231486560614301</c:v>
                </c:pt>
                <c:pt idx="585">
                  <c:v>1.12506856829402</c:v>
                </c:pt>
                <c:pt idx="586">
                  <c:v>1.1269884805265999</c:v>
                </c:pt>
                <c:pt idx="587">
                  <c:v>1.1289083927591801</c:v>
                </c:pt>
                <c:pt idx="588">
                  <c:v>1.13082830499177</c:v>
                </c:pt>
                <c:pt idx="589">
                  <c:v>1.1327482172243499</c:v>
                </c:pt>
                <c:pt idx="590">
                  <c:v>1.1346681294569301</c:v>
                </c:pt>
                <c:pt idx="591">
                  <c:v>1.13658804168952</c:v>
                </c:pt>
                <c:pt idx="592">
                  <c:v>1.1385079539220999</c:v>
                </c:pt>
                <c:pt idx="593">
                  <c:v>1.1404278661546901</c:v>
                </c:pt>
                <c:pt idx="594">
                  <c:v>1.14234777838727</c:v>
                </c:pt>
                <c:pt idx="595">
                  <c:v>1.1442676906198499</c:v>
                </c:pt>
                <c:pt idx="596">
                  <c:v>1.14618760285244</c:v>
                </c:pt>
                <c:pt idx="597">
                  <c:v>1.14810751508502</c:v>
                </c:pt>
                <c:pt idx="598">
                  <c:v>1.1500274273176001</c:v>
                </c:pt>
                <c:pt idx="599">
                  <c:v>1.15194733955019</c:v>
                </c:pt>
                <c:pt idx="600">
                  <c:v>1.1538672517827699</c:v>
                </c:pt>
                <c:pt idx="601">
                  <c:v>1.1557871640153501</c:v>
                </c:pt>
                <c:pt idx="602">
                  <c:v>1.15770707624794</c:v>
                </c:pt>
                <c:pt idx="603">
                  <c:v>1.1596269884805199</c:v>
                </c:pt>
                <c:pt idx="604">
                  <c:v>1.1615469007131101</c:v>
                </c:pt>
                <c:pt idx="605">
                  <c:v>1.16346681294569</c:v>
                </c:pt>
                <c:pt idx="606">
                  <c:v>1.1653867251782699</c:v>
                </c:pt>
                <c:pt idx="607">
                  <c:v>1.16730663741086</c:v>
                </c:pt>
                <c:pt idx="608">
                  <c:v>1.16922654964344</c:v>
                </c:pt>
                <c:pt idx="609">
                  <c:v>1.1711464618760199</c:v>
                </c:pt>
                <c:pt idx="610">
                  <c:v>1.17306637410861</c:v>
                </c:pt>
                <c:pt idx="611">
                  <c:v>1.17498628634119</c:v>
                </c:pt>
                <c:pt idx="612">
                  <c:v>1.1769061985737701</c:v>
                </c:pt>
                <c:pt idx="613">
                  <c:v>1.17882611080636</c:v>
                </c:pt>
                <c:pt idx="614">
                  <c:v>1.1807460230389399</c:v>
                </c:pt>
                <c:pt idx="615">
                  <c:v>1.1826659352715301</c:v>
                </c:pt>
                <c:pt idx="616">
                  <c:v>1.18458584750411</c:v>
                </c:pt>
                <c:pt idx="617">
                  <c:v>1.1865057597366899</c:v>
                </c:pt>
                <c:pt idx="618">
                  <c:v>1.1884256719692801</c:v>
                </c:pt>
                <c:pt idx="619">
                  <c:v>1.19034558420186</c:v>
                </c:pt>
                <c:pt idx="620">
                  <c:v>1.1922654964344399</c:v>
                </c:pt>
                <c:pt idx="621">
                  <c:v>1.19418540866703</c:v>
                </c:pt>
                <c:pt idx="622">
                  <c:v>1.19610532089961</c:v>
                </c:pt>
                <c:pt idx="623">
                  <c:v>1.1980252331321899</c:v>
                </c:pt>
                <c:pt idx="624">
                  <c:v>1.19994514536478</c:v>
                </c:pt>
                <c:pt idx="625">
                  <c:v>1.20186505759736</c:v>
                </c:pt>
                <c:pt idx="626">
                  <c:v>1.2037849698299501</c:v>
                </c:pt>
                <c:pt idx="627">
                  <c:v>1.20570488206253</c:v>
                </c:pt>
                <c:pt idx="628">
                  <c:v>1.2076247942951099</c:v>
                </c:pt>
                <c:pt idx="629">
                  <c:v>1.2095447065277001</c:v>
                </c:pt>
                <c:pt idx="630">
                  <c:v>1.21146461876028</c:v>
                </c:pt>
                <c:pt idx="631">
                  <c:v>1.2133845309928599</c:v>
                </c:pt>
                <c:pt idx="632">
                  <c:v>1.2153044432254501</c:v>
                </c:pt>
                <c:pt idx="633">
                  <c:v>1.21722435545803</c:v>
                </c:pt>
                <c:pt idx="634">
                  <c:v>1.2191442676906199</c:v>
                </c:pt>
                <c:pt idx="635">
                  <c:v>1.2210641799232</c:v>
                </c:pt>
                <c:pt idx="636">
                  <c:v>1.22298409215578</c:v>
                </c:pt>
                <c:pt idx="637">
                  <c:v>1.2249040043883701</c:v>
                </c:pt>
                <c:pt idx="638">
                  <c:v>1.22682391662095</c:v>
                </c:pt>
                <c:pt idx="639">
                  <c:v>1.22874382885353</c:v>
                </c:pt>
                <c:pt idx="640">
                  <c:v>1.2306637410861201</c:v>
                </c:pt>
                <c:pt idx="641">
                  <c:v>1.2325836533187</c:v>
                </c:pt>
                <c:pt idx="642">
                  <c:v>1.2345035655512799</c:v>
                </c:pt>
                <c:pt idx="643">
                  <c:v>1.2364234777838701</c:v>
                </c:pt>
                <c:pt idx="644">
                  <c:v>1.23834339001645</c:v>
                </c:pt>
                <c:pt idx="645">
                  <c:v>1.2402633022490399</c:v>
                </c:pt>
                <c:pt idx="646">
                  <c:v>1.2421832144816201</c:v>
                </c:pt>
                <c:pt idx="647">
                  <c:v>1.2441031267142</c:v>
                </c:pt>
                <c:pt idx="648">
                  <c:v>1.2460230389467899</c:v>
                </c:pt>
                <c:pt idx="649">
                  <c:v>1.24794295117937</c:v>
                </c:pt>
                <c:pt idx="650">
                  <c:v>1.24986286341195</c:v>
                </c:pt>
                <c:pt idx="651">
                  <c:v>1.2517827756445401</c:v>
                </c:pt>
                <c:pt idx="652">
                  <c:v>1.25370268787712</c:v>
                </c:pt>
                <c:pt idx="653">
                  <c:v>1.2556226001096999</c:v>
                </c:pt>
                <c:pt idx="654">
                  <c:v>1.2575425123422901</c:v>
                </c:pt>
                <c:pt idx="655">
                  <c:v>1.25946242457487</c:v>
                </c:pt>
                <c:pt idx="656">
                  <c:v>1.2613823368074599</c:v>
                </c:pt>
                <c:pt idx="657">
                  <c:v>1.2633022490400401</c:v>
                </c:pt>
                <c:pt idx="658">
                  <c:v>1.26522216127262</c:v>
                </c:pt>
                <c:pt idx="659">
                  <c:v>1.2671420735052099</c:v>
                </c:pt>
                <c:pt idx="660">
                  <c:v>1.2690619857377901</c:v>
                </c:pt>
                <c:pt idx="661">
                  <c:v>1.27098189797037</c:v>
                </c:pt>
                <c:pt idx="662">
                  <c:v>1.2729018102029599</c:v>
                </c:pt>
                <c:pt idx="663">
                  <c:v>1.27482172243554</c:v>
                </c:pt>
                <c:pt idx="664">
                  <c:v>1.27674163466812</c:v>
                </c:pt>
                <c:pt idx="665">
                  <c:v>1.2786615469007101</c:v>
                </c:pt>
                <c:pt idx="666">
                  <c:v>1.28058145913329</c:v>
                </c:pt>
                <c:pt idx="667">
                  <c:v>1.2825013713658799</c:v>
                </c:pt>
                <c:pt idx="668">
                  <c:v>1.2844212835984601</c:v>
                </c:pt>
                <c:pt idx="669">
                  <c:v>1.28634119583104</c:v>
                </c:pt>
                <c:pt idx="670">
                  <c:v>1.2882611080636299</c:v>
                </c:pt>
                <c:pt idx="671">
                  <c:v>1.2901810202962101</c:v>
                </c:pt>
                <c:pt idx="672">
                  <c:v>1.29210093252879</c:v>
                </c:pt>
                <c:pt idx="673">
                  <c:v>1.2940208447613799</c:v>
                </c:pt>
                <c:pt idx="674">
                  <c:v>1.2959407569939601</c:v>
                </c:pt>
                <c:pt idx="675">
                  <c:v>1.29786066922654</c:v>
                </c:pt>
                <c:pt idx="676">
                  <c:v>1.2997805814591299</c:v>
                </c:pt>
                <c:pt idx="677">
                  <c:v>1.30170049369171</c:v>
                </c:pt>
                <c:pt idx="678">
                  <c:v>1.3036204059243</c:v>
                </c:pt>
                <c:pt idx="679">
                  <c:v>1.3055403181568801</c:v>
                </c:pt>
                <c:pt idx="680">
                  <c:v>1.30746023038946</c:v>
                </c:pt>
                <c:pt idx="681">
                  <c:v>1.3093801426220499</c:v>
                </c:pt>
                <c:pt idx="682">
                  <c:v>1.3113000548546301</c:v>
                </c:pt>
                <c:pt idx="683">
                  <c:v>1.31321996708721</c:v>
                </c:pt>
                <c:pt idx="684">
                  <c:v>1.3151398793197999</c:v>
                </c:pt>
                <c:pt idx="685">
                  <c:v>1.3170597915523801</c:v>
                </c:pt>
                <c:pt idx="686">
                  <c:v>1.31897970378497</c:v>
                </c:pt>
                <c:pt idx="687">
                  <c:v>1.3208996160175499</c:v>
                </c:pt>
                <c:pt idx="688">
                  <c:v>1.3228195282501301</c:v>
                </c:pt>
                <c:pt idx="689">
                  <c:v>1.32473944048272</c:v>
                </c:pt>
                <c:pt idx="690">
                  <c:v>1.3266593527153001</c:v>
                </c:pt>
                <c:pt idx="691">
                  <c:v>1.32857926494788</c:v>
                </c:pt>
                <c:pt idx="692">
                  <c:v>1.3304991771804699</c:v>
                </c:pt>
                <c:pt idx="693">
                  <c:v>1.3324190894130501</c:v>
                </c:pt>
                <c:pt idx="694">
                  <c:v>1.33433900164563</c:v>
                </c:pt>
                <c:pt idx="695">
                  <c:v>1.3362589138782199</c:v>
                </c:pt>
                <c:pt idx="696">
                  <c:v>1.3381788261108001</c:v>
                </c:pt>
                <c:pt idx="697">
                  <c:v>1.34009873834339</c:v>
                </c:pt>
                <c:pt idx="698">
                  <c:v>1.3420186505759699</c:v>
                </c:pt>
                <c:pt idx="699">
                  <c:v>1.3439385628085501</c:v>
                </c:pt>
                <c:pt idx="700">
                  <c:v>1.34585847504114</c:v>
                </c:pt>
                <c:pt idx="701">
                  <c:v>1.3477783872737199</c:v>
                </c:pt>
                <c:pt idx="702">
                  <c:v>1.3496982995063</c:v>
                </c:pt>
                <c:pt idx="703">
                  <c:v>1.35161821173889</c:v>
                </c:pt>
                <c:pt idx="704">
                  <c:v>1.3535381239714701</c:v>
                </c:pt>
                <c:pt idx="705">
                  <c:v>1.35545803620405</c:v>
                </c:pt>
                <c:pt idx="706">
                  <c:v>1.3573779484366399</c:v>
                </c:pt>
                <c:pt idx="707">
                  <c:v>1.3592978606692201</c:v>
                </c:pt>
                <c:pt idx="708">
                  <c:v>1.36121777290181</c:v>
                </c:pt>
                <c:pt idx="709">
                  <c:v>1.3631376851343899</c:v>
                </c:pt>
                <c:pt idx="710">
                  <c:v>1.3650575973669701</c:v>
                </c:pt>
                <c:pt idx="711">
                  <c:v>1.36697750959956</c:v>
                </c:pt>
                <c:pt idx="712">
                  <c:v>1.3688974218321399</c:v>
                </c:pt>
                <c:pt idx="713">
                  <c:v>1.3708173340647201</c:v>
                </c:pt>
                <c:pt idx="714">
                  <c:v>1.37273724629731</c:v>
                </c:pt>
                <c:pt idx="715">
                  <c:v>1.3746571585298899</c:v>
                </c:pt>
                <c:pt idx="716">
                  <c:v>1.37657707076247</c:v>
                </c:pt>
                <c:pt idx="717">
                  <c:v>1.37849698299506</c:v>
                </c:pt>
                <c:pt idx="718">
                  <c:v>1.3804168952276401</c:v>
                </c:pt>
                <c:pt idx="719">
                  <c:v>1.38233680746023</c:v>
                </c:pt>
                <c:pt idx="720">
                  <c:v>1.3842567196928099</c:v>
                </c:pt>
                <c:pt idx="721">
                  <c:v>1.3861766319253901</c:v>
                </c:pt>
                <c:pt idx="722">
                  <c:v>1.38809654415798</c:v>
                </c:pt>
                <c:pt idx="723">
                  <c:v>1.3900164563905599</c:v>
                </c:pt>
                <c:pt idx="724">
                  <c:v>1.3919363686231401</c:v>
                </c:pt>
                <c:pt idx="725">
                  <c:v>1.39385628085573</c:v>
                </c:pt>
                <c:pt idx="726">
                  <c:v>1.3957761930883099</c:v>
                </c:pt>
                <c:pt idx="727">
                  <c:v>1.3976961053208901</c:v>
                </c:pt>
                <c:pt idx="728">
                  <c:v>1.39961601755348</c:v>
                </c:pt>
                <c:pt idx="729">
                  <c:v>1.4015359297860599</c:v>
                </c:pt>
                <c:pt idx="730">
                  <c:v>1.40345584201865</c:v>
                </c:pt>
                <c:pt idx="731">
                  <c:v>1.40537575425123</c:v>
                </c:pt>
                <c:pt idx="732">
                  <c:v>1.4072956664838101</c:v>
                </c:pt>
                <c:pt idx="733">
                  <c:v>1.4092155787164</c:v>
                </c:pt>
                <c:pt idx="734">
                  <c:v>1.4111354909489799</c:v>
                </c:pt>
                <c:pt idx="735">
                  <c:v>1.4130554031815601</c:v>
                </c:pt>
                <c:pt idx="736">
                  <c:v>1.41497531541415</c:v>
                </c:pt>
                <c:pt idx="737">
                  <c:v>1.4168952276467299</c:v>
                </c:pt>
                <c:pt idx="738">
                  <c:v>1.4188151398793201</c:v>
                </c:pt>
                <c:pt idx="739">
                  <c:v>1.4207350521119</c:v>
                </c:pt>
                <c:pt idx="740">
                  <c:v>1.4226549643444799</c:v>
                </c:pt>
                <c:pt idx="741">
                  <c:v>1.42457487657707</c:v>
                </c:pt>
                <c:pt idx="742">
                  <c:v>1.42649478880965</c:v>
                </c:pt>
                <c:pt idx="743">
                  <c:v>1.4284147010422299</c:v>
                </c:pt>
                <c:pt idx="744">
                  <c:v>1.43033461327482</c:v>
                </c:pt>
                <c:pt idx="745">
                  <c:v>1.4322545255074</c:v>
                </c:pt>
                <c:pt idx="746">
                  <c:v>1.4341744377399801</c:v>
                </c:pt>
                <c:pt idx="747">
                  <c:v>1.43609434997257</c:v>
                </c:pt>
                <c:pt idx="748">
                  <c:v>1.4380142622051499</c:v>
                </c:pt>
                <c:pt idx="749">
                  <c:v>1.4399341744377401</c:v>
                </c:pt>
                <c:pt idx="750">
                  <c:v>1.44185408667032</c:v>
                </c:pt>
                <c:pt idx="751">
                  <c:v>1.4437739989028999</c:v>
                </c:pt>
                <c:pt idx="752">
                  <c:v>1.4456939111354901</c:v>
                </c:pt>
                <c:pt idx="753">
                  <c:v>1.44761382336807</c:v>
                </c:pt>
                <c:pt idx="754">
                  <c:v>1.4495337356006499</c:v>
                </c:pt>
                <c:pt idx="755">
                  <c:v>1.45145364783324</c:v>
                </c:pt>
                <c:pt idx="756">
                  <c:v>1.45337356006582</c:v>
                </c:pt>
                <c:pt idx="757">
                  <c:v>1.4552934722983999</c:v>
                </c:pt>
                <c:pt idx="758">
                  <c:v>1.45721338453099</c:v>
                </c:pt>
                <c:pt idx="759">
                  <c:v>1.45913329676357</c:v>
                </c:pt>
                <c:pt idx="760">
                  <c:v>1.4610532089961601</c:v>
                </c:pt>
                <c:pt idx="761">
                  <c:v>1.46297312122874</c:v>
                </c:pt>
                <c:pt idx="762">
                  <c:v>1.4648930334613199</c:v>
                </c:pt>
                <c:pt idx="763">
                  <c:v>1.4668129456939101</c:v>
                </c:pt>
                <c:pt idx="764">
                  <c:v>1.46873285792649</c:v>
                </c:pt>
                <c:pt idx="765">
                  <c:v>1.4706527701590699</c:v>
                </c:pt>
                <c:pt idx="766">
                  <c:v>1.4725726823916601</c:v>
                </c:pt>
                <c:pt idx="767">
                  <c:v>1.47449259462424</c:v>
                </c:pt>
                <c:pt idx="768">
                  <c:v>1.4764125068568199</c:v>
                </c:pt>
                <c:pt idx="769">
                  <c:v>1.47833241908941</c:v>
                </c:pt>
                <c:pt idx="770">
                  <c:v>1.48025233132199</c:v>
                </c:pt>
                <c:pt idx="771">
                  <c:v>1.4821722435545801</c:v>
                </c:pt>
                <c:pt idx="772">
                  <c:v>1.48409215578716</c:v>
                </c:pt>
                <c:pt idx="773">
                  <c:v>1.48601206801974</c:v>
                </c:pt>
                <c:pt idx="774">
                  <c:v>1.4879319802523301</c:v>
                </c:pt>
                <c:pt idx="775">
                  <c:v>1.48985189248491</c:v>
                </c:pt>
                <c:pt idx="776">
                  <c:v>1.4917718047174899</c:v>
                </c:pt>
                <c:pt idx="777">
                  <c:v>1.4936917169500801</c:v>
                </c:pt>
                <c:pt idx="778">
                  <c:v>1.49561162918266</c:v>
                </c:pt>
                <c:pt idx="779">
                  <c:v>1.4975315414152499</c:v>
                </c:pt>
                <c:pt idx="780">
                  <c:v>1.4994514536478301</c:v>
                </c:pt>
                <c:pt idx="781">
                  <c:v>1.50137136588041</c:v>
                </c:pt>
                <c:pt idx="782">
                  <c:v>1.5032912781129999</c:v>
                </c:pt>
                <c:pt idx="783">
                  <c:v>1.50521119034558</c:v>
                </c:pt>
                <c:pt idx="784">
                  <c:v>1.50713110257816</c:v>
                </c:pt>
                <c:pt idx="785">
                  <c:v>1.5090510148107501</c:v>
                </c:pt>
                <c:pt idx="786">
                  <c:v>1.51097092704333</c:v>
                </c:pt>
                <c:pt idx="787">
                  <c:v>1.5128908392759099</c:v>
                </c:pt>
                <c:pt idx="788">
                  <c:v>1.5148107515085001</c:v>
                </c:pt>
                <c:pt idx="789">
                  <c:v>1.51673066374108</c:v>
                </c:pt>
                <c:pt idx="790">
                  <c:v>1.5186505759736699</c:v>
                </c:pt>
                <c:pt idx="791">
                  <c:v>1.5205704882062501</c:v>
                </c:pt>
                <c:pt idx="792">
                  <c:v>1.52249040043883</c:v>
                </c:pt>
                <c:pt idx="793">
                  <c:v>1.5244103126714199</c:v>
                </c:pt>
                <c:pt idx="794">
                  <c:v>1.5263302249040001</c:v>
                </c:pt>
                <c:pt idx="795">
                  <c:v>1.52825013713658</c:v>
                </c:pt>
                <c:pt idx="796">
                  <c:v>1.5301700493691699</c:v>
                </c:pt>
                <c:pt idx="797">
                  <c:v>1.53208996160175</c:v>
                </c:pt>
                <c:pt idx="798">
                  <c:v>1.53400987383433</c:v>
                </c:pt>
                <c:pt idx="799">
                  <c:v>1.5359297860669201</c:v>
                </c:pt>
                <c:pt idx="800">
                  <c:v>1.5378496982995</c:v>
                </c:pt>
                <c:pt idx="801">
                  <c:v>1.5397696105320899</c:v>
                </c:pt>
                <c:pt idx="802">
                  <c:v>1.5416895227646701</c:v>
                </c:pt>
                <c:pt idx="803">
                  <c:v>1.54360943499725</c:v>
                </c:pt>
                <c:pt idx="804">
                  <c:v>1.5455293472298399</c:v>
                </c:pt>
                <c:pt idx="805">
                  <c:v>1.5474492594624201</c:v>
                </c:pt>
                <c:pt idx="806">
                  <c:v>1.549369171695</c:v>
                </c:pt>
                <c:pt idx="807">
                  <c:v>1.5512890839275899</c:v>
                </c:pt>
                <c:pt idx="808">
                  <c:v>1.5532089961601701</c:v>
                </c:pt>
                <c:pt idx="809">
                  <c:v>1.55512890839275</c:v>
                </c:pt>
                <c:pt idx="810">
                  <c:v>1.5570488206253399</c:v>
                </c:pt>
                <c:pt idx="811">
                  <c:v>1.55896873285792</c:v>
                </c:pt>
                <c:pt idx="812">
                  <c:v>1.56088864509051</c:v>
                </c:pt>
                <c:pt idx="813">
                  <c:v>1.5628085573230901</c:v>
                </c:pt>
                <c:pt idx="814">
                  <c:v>1.56472846955567</c:v>
                </c:pt>
                <c:pt idx="815">
                  <c:v>1.5666483817882599</c:v>
                </c:pt>
                <c:pt idx="816">
                  <c:v>1.5685682940208401</c:v>
                </c:pt>
                <c:pt idx="817">
                  <c:v>1.57048820625342</c:v>
                </c:pt>
                <c:pt idx="818">
                  <c:v>1.5724081184860099</c:v>
                </c:pt>
                <c:pt idx="819">
                  <c:v>1.5743280307185901</c:v>
                </c:pt>
                <c:pt idx="820">
                  <c:v>1.57624794295117</c:v>
                </c:pt>
                <c:pt idx="821">
                  <c:v>1.5781678551837599</c:v>
                </c:pt>
                <c:pt idx="822">
                  <c:v>1.58008776741634</c:v>
                </c:pt>
                <c:pt idx="823">
                  <c:v>1.58200767964893</c:v>
                </c:pt>
                <c:pt idx="824">
                  <c:v>1.5839275918815101</c:v>
                </c:pt>
                <c:pt idx="825">
                  <c:v>1.58584750411409</c:v>
                </c:pt>
                <c:pt idx="826">
                  <c:v>1.5877674163466799</c:v>
                </c:pt>
                <c:pt idx="827">
                  <c:v>1.5896873285792601</c:v>
                </c:pt>
                <c:pt idx="828">
                  <c:v>1.59160724081184</c:v>
                </c:pt>
                <c:pt idx="829">
                  <c:v>1.5935271530444299</c:v>
                </c:pt>
                <c:pt idx="830">
                  <c:v>1.5954470652770101</c:v>
                </c:pt>
                <c:pt idx="831">
                  <c:v>1.5973669775096</c:v>
                </c:pt>
                <c:pt idx="832">
                  <c:v>1.5992868897421799</c:v>
                </c:pt>
                <c:pt idx="833">
                  <c:v>1.6012068019747601</c:v>
                </c:pt>
                <c:pt idx="834">
                  <c:v>1.60312671420735</c:v>
                </c:pt>
                <c:pt idx="835">
                  <c:v>1.6050466264399299</c:v>
                </c:pt>
                <c:pt idx="836">
                  <c:v>1.60696653867251</c:v>
                </c:pt>
                <c:pt idx="837">
                  <c:v>1.6088864509051</c:v>
                </c:pt>
                <c:pt idx="838">
                  <c:v>1.6108063631376801</c:v>
                </c:pt>
                <c:pt idx="839">
                  <c:v>1.61272627537026</c:v>
                </c:pt>
                <c:pt idx="840">
                  <c:v>1.6146461876028499</c:v>
                </c:pt>
                <c:pt idx="841">
                  <c:v>1.6165660998354301</c:v>
                </c:pt>
                <c:pt idx="842">
                  <c:v>1.61848601206802</c:v>
                </c:pt>
                <c:pt idx="843">
                  <c:v>1.6204059243005999</c:v>
                </c:pt>
                <c:pt idx="844">
                  <c:v>1.6223258365331801</c:v>
                </c:pt>
                <c:pt idx="845">
                  <c:v>1.62424574876577</c:v>
                </c:pt>
                <c:pt idx="846">
                  <c:v>1.6261656609983499</c:v>
                </c:pt>
                <c:pt idx="847">
                  <c:v>1.6280855732309301</c:v>
                </c:pt>
                <c:pt idx="848">
                  <c:v>1.63000548546352</c:v>
                </c:pt>
                <c:pt idx="849">
                  <c:v>1.6319253976960999</c:v>
                </c:pt>
                <c:pt idx="850">
                  <c:v>1.63384530992868</c:v>
                </c:pt>
                <c:pt idx="851">
                  <c:v>1.63576522216127</c:v>
                </c:pt>
                <c:pt idx="852">
                  <c:v>1.6376851343938501</c:v>
                </c:pt>
                <c:pt idx="853">
                  <c:v>1.63960504662644</c:v>
                </c:pt>
                <c:pt idx="854">
                  <c:v>1.6415249588590199</c:v>
                </c:pt>
                <c:pt idx="855">
                  <c:v>1.6434448710916001</c:v>
                </c:pt>
                <c:pt idx="856">
                  <c:v>1.64536478332419</c:v>
                </c:pt>
                <c:pt idx="857">
                  <c:v>1.6472846955567699</c:v>
                </c:pt>
                <c:pt idx="858">
                  <c:v>1.6492046077893501</c:v>
                </c:pt>
                <c:pt idx="859">
                  <c:v>1.65112452002194</c:v>
                </c:pt>
                <c:pt idx="860">
                  <c:v>1.6530444322545199</c:v>
                </c:pt>
                <c:pt idx="861">
                  <c:v>1.6549643444871001</c:v>
                </c:pt>
                <c:pt idx="862">
                  <c:v>1.65688425671969</c:v>
                </c:pt>
                <c:pt idx="863">
                  <c:v>1.6588041689522699</c:v>
                </c:pt>
                <c:pt idx="864">
                  <c:v>1.66072408118486</c:v>
                </c:pt>
                <c:pt idx="865">
                  <c:v>1.66264399341744</c:v>
                </c:pt>
                <c:pt idx="866">
                  <c:v>1.6645639056500201</c:v>
                </c:pt>
                <c:pt idx="867">
                  <c:v>1.66648381788261</c:v>
                </c:pt>
                <c:pt idx="868">
                  <c:v>1.6684037301151899</c:v>
                </c:pt>
                <c:pt idx="869">
                  <c:v>1.6703236423477701</c:v>
                </c:pt>
                <c:pt idx="870">
                  <c:v>1.67224355458036</c:v>
                </c:pt>
                <c:pt idx="871">
                  <c:v>1.6741634668129399</c:v>
                </c:pt>
                <c:pt idx="872">
                  <c:v>1.6760833790455201</c:v>
                </c:pt>
                <c:pt idx="873">
                  <c:v>1.67800329127811</c:v>
                </c:pt>
                <c:pt idx="874">
                  <c:v>1.6799232035106899</c:v>
                </c:pt>
                <c:pt idx="875">
                  <c:v>1.68184311574328</c:v>
                </c:pt>
                <c:pt idx="876">
                  <c:v>1.68376302797586</c:v>
                </c:pt>
                <c:pt idx="877">
                  <c:v>1.6856829402084399</c:v>
                </c:pt>
                <c:pt idx="878">
                  <c:v>1.68760285244103</c:v>
                </c:pt>
                <c:pt idx="879">
                  <c:v>1.68952276467361</c:v>
                </c:pt>
                <c:pt idx="880">
                  <c:v>1.6914426769061901</c:v>
                </c:pt>
                <c:pt idx="881">
                  <c:v>1.69336258913878</c:v>
                </c:pt>
                <c:pt idx="882">
                  <c:v>1.6952825013713599</c:v>
                </c:pt>
                <c:pt idx="883">
                  <c:v>1.6972024136039501</c:v>
                </c:pt>
                <c:pt idx="884">
                  <c:v>1.69912232583653</c:v>
                </c:pt>
                <c:pt idx="885">
                  <c:v>1.7010422380691099</c:v>
                </c:pt>
                <c:pt idx="886">
                  <c:v>1.7029621503017001</c:v>
                </c:pt>
                <c:pt idx="887">
                  <c:v>1.70488206253428</c:v>
                </c:pt>
                <c:pt idx="888">
                  <c:v>1.7068019747668599</c:v>
                </c:pt>
                <c:pt idx="889">
                  <c:v>1.70872188699945</c:v>
                </c:pt>
                <c:pt idx="890">
                  <c:v>1.71064179923203</c:v>
                </c:pt>
                <c:pt idx="891">
                  <c:v>1.7125617114646099</c:v>
                </c:pt>
                <c:pt idx="892">
                  <c:v>1.7144816236972</c:v>
                </c:pt>
                <c:pt idx="893">
                  <c:v>1.71640153592978</c:v>
                </c:pt>
                <c:pt idx="894">
                  <c:v>1.7183214481623601</c:v>
                </c:pt>
                <c:pt idx="895">
                  <c:v>1.72024136039495</c:v>
                </c:pt>
                <c:pt idx="896">
                  <c:v>1.7221612726275299</c:v>
                </c:pt>
                <c:pt idx="897">
                  <c:v>1.7240811848601201</c:v>
                </c:pt>
                <c:pt idx="898">
                  <c:v>1.7260010970927</c:v>
                </c:pt>
                <c:pt idx="899">
                  <c:v>1.7279210093252799</c:v>
                </c:pt>
                <c:pt idx="900">
                  <c:v>1.7298409215578701</c:v>
                </c:pt>
                <c:pt idx="901">
                  <c:v>1.73176083379045</c:v>
                </c:pt>
                <c:pt idx="902">
                  <c:v>1.7336807460230299</c:v>
                </c:pt>
                <c:pt idx="903">
                  <c:v>1.73560065825562</c:v>
                </c:pt>
                <c:pt idx="904">
                  <c:v>1.7375205704882</c:v>
                </c:pt>
                <c:pt idx="905">
                  <c:v>1.7394404827207901</c:v>
                </c:pt>
                <c:pt idx="906">
                  <c:v>1.74136039495337</c:v>
                </c:pt>
                <c:pt idx="907">
                  <c:v>1.74328030718595</c:v>
                </c:pt>
                <c:pt idx="908">
                  <c:v>1.7452002194185401</c:v>
                </c:pt>
                <c:pt idx="909">
                  <c:v>1.74712013165112</c:v>
                </c:pt>
                <c:pt idx="910">
                  <c:v>1.7490400438836999</c:v>
                </c:pt>
                <c:pt idx="911">
                  <c:v>1.7509599561162901</c:v>
                </c:pt>
                <c:pt idx="912">
                  <c:v>1.75287986834887</c:v>
                </c:pt>
                <c:pt idx="913">
                  <c:v>1.7547997805814499</c:v>
                </c:pt>
                <c:pt idx="914">
                  <c:v>1.7567196928140401</c:v>
                </c:pt>
                <c:pt idx="915">
                  <c:v>1.75863960504662</c:v>
                </c:pt>
                <c:pt idx="916">
                  <c:v>1.7605595172792099</c:v>
                </c:pt>
                <c:pt idx="917">
                  <c:v>1.76247942951179</c:v>
                </c:pt>
                <c:pt idx="918">
                  <c:v>1.76439934174437</c:v>
                </c:pt>
                <c:pt idx="919">
                  <c:v>1.7663192539769601</c:v>
                </c:pt>
                <c:pt idx="920">
                  <c:v>1.76823916620954</c:v>
                </c:pt>
                <c:pt idx="921">
                  <c:v>1.7701590784421199</c:v>
                </c:pt>
                <c:pt idx="922">
                  <c:v>1.7720789906747101</c:v>
                </c:pt>
                <c:pt idx="923">
                  <c:v>1.77399890290729</c:v>
                </c:pt>
                <c:pt idx="924">
                  <c:v>1.7759188151398699</c:v>
                </c:pt>
                <c:pt idx="925">
                  <c:v>1.7778387273724601</c:v>
                </c:pt>
                <c:pt idx="926">
                  <c:v>1.77975863960504</c:v>
                </c:pt>
                <c:pt idx="927">
                  <c:v>1.7816785518376299</c:v>
                </c:pt>
                <c:pt idx="928">
                  <c:v>1.7835984640702101</c:v>
                </c:pt>
                <c:pt idx="929">
                  <c:v>1.78551837630279</c:v>
                </c:pt>
                <c:pt idx="930">
                  <c:v>1.7874382885353799</c:v>
                </c:pt>
                <c:pt idx="931">
                  <c:v>1.78935820076796</c:v>
                </c:pt>
                <c:pt idx="932">
                  <c:v>1.79127811300054</c:v>
                </c:pt>
                <c:pt idx="933">
                  <c:v>1.7931980252331301</c:v>
                </c:pt>
                <c:pt idx="934">
                  <c:v>1.79511793746571</c:v>
                </c:pt>
                <c:pt idx="935">
                  <c:v>1.7970378496982899</c:v>
                </c:pt>
                <c:pt idx="936">
                  <c:v>1.7989577619308801</c:v>
                </c:pt>
                <c:pt idx="937">
                  <c:v>1.80087767416346</c:v>
                </c:pt>
                <c:pt idx="938">
                  <c:v>1.8027975863960499</c:v>
                </c:pt>
                <c:pt idx="939">
                  <c:v>1.8047174986286301</c:v>
                </c:pt>
                <c:pt idx="940">
                  <c:v>1.80663741086121</c:v>
                </c:pt>
                <c:pt idx="941">
                  <c:v>1.8085573230937999</c:v>
                </c:pt>
                <c:pt idx="942">
                  <c:v>1.8104772353263801</c:v>
                </c:pt>
                <c:pt idx="943">
                  <c:v>1.81239714755896</c:v>
                </c:pt>
                <c:pt idx="944">
                  <c:v>1.8143170597915499</c:v>
                </c:pt>
                <c:pt idx="945">
                  <c:v>1.81623697202413</c:v>
                </c:pt>
                <c:pt idx="946">
                  <c:v>1.81815688425672</c:v>
                </c:pt>
                <c:pt idx="947">
                  <c:v>1.8200767964893001</c:v>
                </c:pt>
                <c:pt idx="948">
                  <c:v>1.82199670872188</c:v>
                </c:pt>
                <c:pt idx="949">
                  <c:v>1.8239166209544699</c:v>
                </c:pt>
                <c:pt idx="950">
                  <c:v>1.8258365331870501</c:v>
                </c:pt>
                <c:pt idx="951">
                  <c:v>1.82775644541963</c:v>
                </c:pt>
                <c:pt idx="952">
                  <c:v>1.8296763576522199</c:v>
                </c:pt>
                <c:pt idx="953">
                  <c:v>1.8315962698848001</c:v>
                </c:pt>
                <c:pt idx="954">
                  <c:v>1.83351618211738</c:v>
                </c:pt>
                <c:pt idx="955">
                  <c:v>1.8354360943499699</c:v>
                </c:pt>
                <c:pt idx="956">
                  <c:v>1.83735600658255</c:v>
                </c:pt>
                <c:pt idx="957">
                  <c:v>1.83927591881514</c:v>
                </c:pt>
                <c:pt idx="958">
                  <c:v>1.8411958310477201</c:v>
                </c:pt>
                <c:pt idx="959">
                  <c:v>1.8431157432803</c:v>
                </c:pt>
                <c:pt idx="960">
                  <c:v>1.8450356555128899</c:v>
                </c:pt>
                <c:pt idx="961">
                  <c:v>1.8469555677454701</c:v>
                </c:pt>
                <c:pt idx="962">
                  <c:v>1.84887547997805</c:v>
                </c:pt>
                <c:pt idx="963">
                  <c:v>1.8507953922106399</c:v>
                </c:pt>
                <c:pt idx="964">
                  <c:v>1.8527153044432201</c:v>
                </c:pt>
                <c:pt idx="965">
                  <c:v>1.8546352166758</c:v>
                </c:pt>
                <c:pt idx="966">
                  <c:v>1.8565551289083899</c:v>
                </c:pt>
                <c:pt idx="967">
                  <c:v>1.8584750411409701</c:v>
                </c:pt>
                <c:pt idx="968">
                  <c:v>1.86039495337356</c:v>
                </c:pt>
                <c:pt idx="969">
                  <c:v>1.8623148656061399</c:v>
                </c:pt>
                <c:pt idx="970">
                  <c:v>1.86423477783872</c:v>
                </c:pt>
                <c:pt idx="971">
                  <c:v>1.86615469007131</c:v>
                </c:pt>
                <c:pt idx="972">
                  <c:v>1.8680746023038901</c:v>
                </c:pt>
                <c:pt idx="973">
                  <c:v>1.86999451453647</c:v>
                </c:pt>
                <c:pt idx="974">
                  <c:v>1.8719144267690599</c:v>
                </c:pt>
                <c:pt idx="975">
                  <c:v>1.8738343390016401</c:v>
                </c:pt>
                <c:pt idx="976">
                  <c:v>1.87575425123422</c:v>
                </c:pt>
                <c:pt idx="977">
                  <c:v>1.8776741634668099</c:v>
                </c:pt>
                <c:pt idx="978">
                  <c:v>1.8795940756993901</c:v>
                </c:pt>
                <c:pt idx="979">
                  <c:v>1.88151398793198</c:v>
                </c:pt>
                <c:pt idx="980">
                  <c:v>1.8834339001645599</c:v>
                </c:pt>
                <c:pt idx="981">
                  <c:v>1.8853538123971401</c:v>
                </c:pt>
                <c:pt idx="982">
                  <c:v>1.88727372462973</c:v>
                </c:pt>
                <c:pt idx="983">
                  <c:v>1.8891936368623099</c:v>
                </c:pt>
                <c:pt idx="984">
                  <c:v>1.89111354909489</c:v>
                </c:pt>
                <c:pt idx="985">
                  <c:v>1.89303346132748</c:v>
                </c:pt>
                <c:pt idx="986">
                  <c:v>1.8949533735600601</c:v>
                </c:pt>
                <c:pt idx="987">
                  <c:v>1.89687328579264</c:v>
                </c:pt>
                <c:pt idx="988">
                  <c:v>1.8987931980252299</c:v>
                </c:pt>
                <c:pt idx="989">
                  <c:v>1.9007131102578101</c:v>
                </c:pt>
                <c:pt idx="990">
                  <c:v>1.9026330224904</c:v>
                </c:pt>
                <c:pt idx="991">
                  <c:v>1.9045529347229799</c:v>
                </c:pt>
                <c:pt idx="992">
                  <c:v>1.9064728469555601</c:v>
                </c:pt>
                <c:pt idx="993">
                  <c:v>1.90839275918815</c:v>
                </c:pt>
                <c:pt idx="994">
                  <c:v>1.9103126714207299</c:v>
                </c:pt>
                <c:pt idx="995">
                  <c:v>1.9122325836533101</c:v>
                </c:pt>
                <c:pt idx="996">
                  <c:v>1.9141524958859</c:v>
                </c:pt>
                <c:pt idx="997">
                  <c:v>1.9160724081184799</c:v>
                </c:pt>
                <c:pt idx="998">
                  <c:v>1.91799232035107</c:v>
                </c:pt>
                <c:pt idx="999">
                  <c:v>1.91991223258365</c:v>
                </c:pt>
                <c:pt idx="1000">
                  <c:v>1.9218321448162301</c:v>
                </c:pt>
                <c:pt idx="1001">
                  <c:v>1.92375205704882</c:v>
                </c:pt>
                <c:pt idx="1002">
                  <c:v>1.9256719692813999</c:v>
                </c:pt>
                <c:pt idx="1003">
                  <c:v>1.9275918815139801</c:v>
                </c:pt>
                <c:pt idx="1004">
                  <c:v>1.92951179374657</c:v>
                </c:pt>
                <c:pt idx="1005">
                  <c:v>1.9314317059791499</c:v>
                </c:pt>
                <c:pt idx="1006">
                  <c:v>1.9333516182117301</c:v>
                </c:pt>
                <c:pt idx="1007">
                  <c:v>1.93527153044432</c:v>
                </c:pt>
                <c:pt idx="1008">
                  <c:v>1.9371914426768999</c:v>
                </c:pt>
                <c:pt idx="1009">
                  <c:v>1.93911135490949</c:v>
                </c:pt>
                <c:pt idx="1010">
                  <c:v>1.94103126714207</c:v>
                </c:pt>
                <c:pt idx="1011">
                  <c:v>1.9429511793746499</c:v>
                </c:pt>
                <c:pt idx="1012">
                  <c:v>1.94487109160724</c:v>
                </c:pt>
                <c:pt idx="1013">
                  <c:v>1.94679100383982</c:v>
                </c:pt>
                <c:pt idx="1014">
                  <c:v>1.9487109160724001</c:v>
                </c:pt>
                <c:pt idx="1015">
                  <c:v>1.95063082830499</c:v>
                </c:pt>
                <c:pt idx="1016">
                  <c:v>1.9525507405375699</c:v>
                </c:pt>
                <c:pt idx="1017">
                  <c:v>1.9544706527701501</c:v>
                </c:pt>
                <c:pt idx="1018">
                  <c:v>1.95639056500274</c:v>
                </c:pt>
                <c:pt idx="1019">
                  <c:v>1.9583104772353199</c:v>
                </c:pt>
                <c:pt idx="1020">
                  <c:v>1.9602303894679101</c:v>
                </c:pt>
                <c:pt idx="1021">
                  <c:v>1.96215030170049</c:v>
                </c:pt>
                <c:pt idx="1022">
                  <c:v>1.9640702139330699</c:v>
                </c:pt>
                <c:pt idx="1023">
                  <c:v>1.96599012616566</c:v>
                </c:pt>
                <c:pt idx="1024">
                  <c:v>1.96791003839824</c:v>
                </c:pt>
                <c:pt idx="1025">
                  <c:v>1.9698299506308199</c:v>
                </c:pt>
                <c:pt idx="1026">
                  <c:v>1.97174986286341</c:v>
                </c:pt>
                <c:pt idx="1027">
                  <c:v>1.97366977509599</c:v>
                </c:pt>
                <c:pt idx="1028">
                  <c:v>1.9755896873285701</c:v>
                </c:pt>
                <c:pt idx="1029">
                  <c:v>1.97750959956116</c:v>
                </c:pt>
                <c:pt idx="1030">
                  <c:v>1.9794295117937399</c:v>
                </c:pt>
                <c:pt idx="1031">
                  <c:v>1.9813494240263301</c:v>
                </c:pt>
                <c:pt idx="1032">
                  <c:v>1.98326933625891</c:v>
                </c:pt>
                <c:pt idx="1033">
                  <c:v>1.9851892484914899</c:v>
                </c:pt>
                <c:pt idx="1034">
                  <c:v>1.9871091607240801</c:v>
                </c:pt>
                <c:pt idx="1035">
                  <c:v>1.98902907295666</c:v>
                </c:pt>
                <c:pt idx="1036">
                  <c:v>1.9909489851892399</c:v>
                </c:pt>
                <c:pt idx="1037">
                  <c:v>1.99286889742183</c:v>
                </c:pt>
                <c:pt idx="1038">
                  <c:v>1.99478880965441</c:v>
                </c:pt>
                <c:pt idx="1039">
                  <c:v>1.9967087218870001</c:v>
                </c:pt>
                <c:pt idx="1040">
                  <c:v>1.99862863411958</c:v>
                </c:pt>
                <c:pt idx="1041">
                  <c:v>2.0005485463521602</c:v>
                </c:pt>
                <c:pt idx="1042">
                  <c:v>2.0024684585847501</c:v>
                </c:pt>
                <c:pt idx="1043">
                  <c:v>2.0043883708173298</c:v>
                </c:pt>
                <c:pt idx="1044">
                  <c:v>2.0063082830499099</c:v>
                </c:pt>
                <c:pt idx="1045">
                  <c:v>2.0082281952824999</c:v>
                </c:pt>
                <c:pt idx="1046">
                  <c:v>2.01014810751508</c:v>
                </c:pt>
                <c:pt idx="1047">
                  <c:v>2.0120680197476601</c:v>
                </c:pt>
                <c:pt idx="1048">
                  <c:v>2.0139879319802501</c:v>
                </c:pt>
                <c:pt idx="1049">
                  <c:v>2.0159078442128302</c:v>
                </c:pt>
                <c:pt idx="1050">
                  <c:v>2.0178277564454201</c:v>
                </c:pt>
                <c:pt idx="1051">
                  <c:v>2.0197476686779998</c:v>
                </c:pt>
                <c:pt idx="1052">
                  <c:v>2.02166758091058</c:v>
                </c:pt>
                <c:pt idx="1053">
                  <c:v>2.0235874931431699</c:v>
                </c:pt>
                <c:pt idx="1054">
                  <c:v>2.02550740537575</c:v>
                </c:pt>
                <c:pt idx="1055">
                  <c:v>2.0274273176083302</c:v>
                </c:pt>
                <c:pt idx="1056">
                  <c:v>2.0293472298409201</c:v>
                </c:pt>
                <c:pt idx="1057">
                  <c:v>2.0312671420734998</c:v>
                </c:pt>
                <c:pt idx="1058">
                  <c:v>2.0331870543060799</c:v>
                </c:pt>
                <c:pt idx="1059">
                  <c:v>2.0351069665386698</c:v>
                </c:pt>
                <c:pt idx="1060">
                  <c:v>2.03702687877125</c:v>
                </c:pt>
                <c:pt idx="1061">
                  <c:v>2.0389467910038399</c:v>
                </c:pt>
                <c:pt idx="1062">
                  <c:v>2.0408667032364201</c:v>
                </c:pt>
                <c:pt idx="1063">
                  <c:v>2.0427866154690002</c:v>
                </c:pt>
                <c:pt idx="1064">
                  <c:v>2.0447065277015901</c:v>
                </c:pt>
                <c:pt idx="1065">
                  <c:v>2.0466264399341698</c:v>
                </c:pt>
                <c:pt idx="1066">
                  <c:v>2.04854635216675</c:v>
                </c:pt>
                <c:pt idx="1067">
                  <c:v>2.0504662643993399</c:v>
                </c:pt>
                <c:pt idx="1068">
                  <c:v>2.05238617663192</c:v>
                </c:pt>
                <c:pt idx="1069">
                  <c:v>2.0543060888645099</c:v>
                </c:pt>
                <c:pt idx="1070">
                  <c:v>2.0562260010970901</c:v>
                </c:pt>
                <c:pt idx="1071">
                  <c:v>2.0581459133296698</c:v>
                </c:pt>
                <c:pt idx="1072">
                  <c:v>2.0600658255622601</c:v>
                </c:pt>
                <c:pt idx="1073">
                  <c:v>2.0619857377948398</c:v>
                </c:pt>
                <c:pt idx="1074">
                  <c:v>2.06390565002742</c:v>
                </c:pt>
                <c:pt idx="1075">
                  <c:v>2.0658255622600099</c:v>
                </c:pt>
                <c:pt idx="1076">
                  <c:v>2.0677454744925901</c:v>
                </c:pt>
                <c:pt idx="1077">
                  <c:v>2.0696653867251702</c:v>
                </c:pt>
                <c:pt idx="1078">
                  <c:v>2.0715852989577601</c:v>
                </c:pt>
                <c:pt idx="1079">
                  <c:v>2.0735052111903398</c:v>
                </c:pt>
                <c:pt idx="1080">
                  <c:v>2.0754251234229302</c:v>
                </c:pt>
                <c:pt idx="1081">
                  <c:v>2.0773450356555099</c:v>
                </c:pt>
                <c:pt idx="1082">
                  <c:v>2.07926494788809</c:v>
                </c:pt>
                <c:pt idx="1083">
                  <c:v>2.0811848601206799</c:v>
                </c:pt>
                <c:pt idx="1084">
                  <c:v>2.0831047723532601</c:v>
                </c:pt>
                <c:pt idx="1085">
                  <c:v>2.0850246845858398</c:v>
                </c:pt>
                <c:pt idx="1086">
                  <c:v>2.0869445968184301</c:v>
                </c:pt>
                <c:pt idx="1087">
                  <c:v>2.0888645090510098</c:v>
                </c:pt>
                <c:pt idx="1088">
                  <c:v>2.09078442128359</c:v>
                </c:pt>
                <c:pt idx="1089">
                  <c:v>2.0927043335161799</c:v>
                </c:pt>
                <c:pt idx="1090">
                  <c:v>2.09462424574876</c:v>
                </c:pt>
                <c:pt idx="1091">
                  <c:v>2.09654415798135</c:v>
                </c:pt>
                <c:pt idx="1092">
                  <c:v>2.0984640702139301</c:v>
                </c:pt>
                <c:pt idx="1093">
                  <c:v>2.1003839824465098</c:v>
                </c:pt>
                <c:pt idx="1094">
                  <c:v>2.1023038946791002</c:v>
                </c:pt>
                <c:pt idx="1095">
                  <c:v>2.1042238069116799</c:v>
                </c:pt>
                <c:pt idx="1096">
                  <c:v>2.10614371914426</c:v>
                </c:pt>
                <c:pt idx="1097">
                  <c:v>2.1080636313768499</c:v>
                </c:pt>
                <c:pt idx="1098">
                  <c:v>2.1099835436094301</c:v>
                </c:pt>
                <c:pt idx="1099">
                  <c:v>2.1119034558420098</c:v>
                </c:pt>
                <c:pt idx="1100">
                  <c:v>2.1138233680746001</c:v>
                </c:pt>
                <c:pt idx="1101">
                  <c:v>2.1157432803071798</c:v>
                </c:pt>
                <c:pt idx="1102">
                  <c:v>2.1176631925397702</c:v>
                </c:pt>
                <c:pt idx="1103">
                  <c:v>2.1195831047723499</c:v>
                </c:pt>
                <c:pt idx="1104">
                  <c:v>2.12150301700493</c:v>
                </c:pt>
                <c:pt idx="1105">
                  <c:v>2.12342292923752</c:v>
                </c:pt>
                <c:pt idx="1106">
                  <c:v>2.1253428414701001</c:v>
                </c:pt>
                <c:pt idx="1107">
                  <c:v>2.1272627537026798</c:v>
                </c:pt>
                <c:pt idx="1108">
                  <c:v>2.1291826659352702</c:v>
                </c:pt>
                <c:pt idx="1109">
                  <c:v>2.1311025781678499</c:v>
                </c:pt>
                <c:pt idx="1110">
                  <c:v>2.1330224904004398</c:v>
                </c:pt>
                <c:pt idx="1111">
                  <c:v>2.1349424026330199</c:v>
                </c:pt>
                <c:pt idx="1112">
                  <c:v>2.1368623148656001</c:v>
                </c:pt>
                <c:pt idx="1113">
                  <c:v>2.13878222709819</c:v>
                </c:pt>
                <c:pt idx="1114">
                  <c:v>2.1407021393307701</c:v>
                </c:pt>
                <c:pt idx="1115">
                  <c:v>2.1426220515633498</c:v>
                </c:pt>
                <c:pt idx="1116">
                  <c:v>2.1445419637959402</c:v>
                </c:pt>
                <c:pt idx="1117">
                  <c:v>2.1464618760285199</c:v>
                </c:pt>
                <c:pt idx="1118">
                  <c:v>2.1483817882611</c:v>
                </c:pt>
                <c:pt idx="1119">
                  <c:v>2.15030170049369</c:v>
                </c:pt>
                <c:pt idx="1120">
                  <c:v>2.1522216127262701</c:v>
                </c:pt>
                <c:pt idx="1121">
                  <c:v>2.1541415249588498</c:v>
                </c:pt>
                <c:pt idx="1122">
                  <c:v>2.1560614371914402</c:v>
                </c:pt>
                <c:pt idx="1123">
                  <c:v>2.1579813494240199</c:v>
                </c:pt>
                <c:pt idx="1124">
                  <c:v>2.1599012616566098</c:v>
                </c:pt>
                <c:pt idx="1125">
                  <c:v>2.1618211738891899</c:v>
                </c:pt>
                <c:pt idx="1126">
                  <c:v>2.1637410861217701</c:v>
                </c:pt>
                <c:pt idx="1127">
                  <c:v>2.16566099835436</c:v>
                </c:pt>
                <c:pt idx="1128">
                  <c:v>2.1675809105869401</c:v>
                </c:pt>
                <c:pt idx="1129">
                  <c:v>2.1695008228195198</c:v>
                </c:pt>
                <c:pt idx="1130">
                  <c:v>2.1714207350521102</c:v>
                </c:pt>
                <c:pt idx="1131">
                  <c:v>2.1733406472846899</c:v>
                </c:pt>
                <c:pt idx="1132">
                  <c:v>2.1752605595172798</c:v>
                </c:pt>
                <c:pt idx="1133">
                  <c:v>2.17718047174986</c:v>
                </c:pt>
                <c:pt idx="1134">
                  <c:v>2.1791003839824401</c:v>
                </c:pt>
                <c:pt idx="1135">
                  <c:v>2.18102029621503</c:v>
                </c:pt>
                <c:pt idx="1136">
                  <c:v>2.1829402084476102</c:v>
                </c:pt>
                <c:pt idx="1137">
                  <c:v>2.1848601206801899</c:v>
                </c:pt>
                <c:pt idx="1138">
                  <c:v>2.1867800329127798</c:v>
                </c:pt>
                <c:pt idx="1139">
                  <c:v>2.1886999451453599</c:v>
                </c:pt>
                <c:pt idx="1140">
                  <c:v>2.1906198573779401</c:v>
                </c:pt>
                <c:pt idx="1141">
                  <c:v>2.19253976961053</c:v>
                </c:pt>
                <c:pt idx="1142">
                  <c:v>2.1944596818431101</c:v>
                </c:pt>
                <c:pt idx="1143">
                  <c:v>2.1963795940757</c:v>
                </c:pt>
                <c:pt idx="1144">
                  <c:v>2.1982995063082802</c:v>
                </c:pt>
                <c:pt idx="1145">
                  <c:v>2.2002194185408599</c:v>
                </c:pt>
                <c:pt idx="1146">
                  <c:v>2.2021393307734498</c:v>
                </c:pt>
                <c:pt idx="1147">
                  <c:v>2.20405924300603</c:v>
                </c:pt>
                <c:pt idx="1148">
                  <c:v>2.2059791552386101</c:v>
                </c:pt>
                <c:pt idx="1149">
                  <c:v>2.2078990674712</c:v>
                </c:pt>
                <c:pt idx="1150">
                  <c:v>2.2098189797037802</c:v>
                </c:pt>
                <c:pt idx="1151">
                  <c:v>2.2117388919363599</c:v>
                </c:pt>
                <c:pt idx="1152">
                  <c:v>2.2136588041689498</c:v>
                </c:pt>
                <c:pt idx="1153">
                  <c:v>2.2155787164015299</c:v>
                </c:pt>
                <c:pt idx="1154">
                  <c:v>2.2174986286341198</c:v>
                </c:pt>
                <c:pt idx="1155">
                  <c:v>2.2194185408667</c:v>
                </c:pt>
                <c:pt idx="1156">
                  <c:v>2.2213384530992801</c:v>
                </c:pt>
                <c:pt idx="1157">
                  <c:v>2.22325836533187</c:v>
                </c:pt>
                <c:pt idx="1158">
                  <c:v>2.2251782775644502</c:v>
                </c:pt>
                <c:pt idx="1159">
                  <c:v>2.2270981897970299</c:v>
                </c:pt>
                <c:pt idx="1160">
                  <c:v>2.2290181020296198</c:v>
                </c:pt>
                <c:pt idx="1161">
                  <c:v>2.2309380142622</c:v>
                </c:pt>
                <c:pt idx="1162">
                  <c:v>2.2328579264947801</c:v>
                </c:pt>
                <c:pt idx="1163">
                  <c:v>2.23477783872737</c:v>
                </c:pt>
                <c:pt idx="1164">
                  <c:v>2.2366977509599502</c:v>
                </c:pt>
                <c:pt idx="1165">
                  <c:v>2.2386176631925401</c:v>
                </c:pt>
                <c:pt idx="1166">
                  <c:v>2.2405375754251202</c:v>
                </c:pt>
                <c:pt idx="1167">
                  <c:v>2.2424574876576999</c:v>
                </c:pt>
                <c:pt idx="1168">
                  <c:v>2.2443773998902898</c:v>
                </c:pt>
                <c:pt idx="1169">
                  <c:v>2.24629731212287</c:v>
                </c:pt>
                <c:pt idx="1170">
                  <c:v>2.2482172243554501</c:v>
                </c:pt>
                <c:pt idx="1171">
                  <c:v>2.25013713658804</c:v>
                </c:pt>
                <c:pt idx="1172">
                  <c:v>2.2520570488206202</c:v>
                </c:pt>
                <c:pt idx="1173">
                  <c:v>2.2539769610531999</c:v>
                </c:pt>
                <c:pt idx="1174">
                  <c:v>2.2558968732857898</c:v>
                </c:pt>
                <c:pt idx="1175">
                  <c:v>2.25781678551837</c:v>
                </c:pt>
                <c:pt idx="1176">
                  <c:v>2.2597366977509599</c:v>
                </c:pt>
                <c:pt idx="1177">
                  <c:v>2.26165660998354</c:v>
                </c:pt>
                <c:pt idx="1178">
                  <c:v>2.2635765222161202</c:v>
                </c:pt>
                <c:pt idx="1179">
                  <c:v>2.2654964344487101</c:v>
                </c:pt>
                <c:pt idx="1180">
                  <c:v>2.2674163466812902</c:v>
                </c:pt>
                <c:pt idx="1181">
                  <c:v>2.2693362589138699</c:v>
                </c:pt>
                <c:pt idx="1182">
                  <c:v>2.2712561711464598</c:v>
                </c:pt>
                <c:pt idx="1183">
                  <c:v>2.27317608337904</c:v>
                </c:pt>
                <c:pt idx="1184">
                  <c:v>2.2750959956116201</c:v>
                </c:pt>
                <c:pt idx="1185">
                  <c:v>2.27701590784421</c:v>
                </c:pt>
                <c:pt idx="1186">
                  <c:v>2.2789358200767902</c:v>
                </c:pt>
                <c:pt idx="1187">
                  <c:v>2.2808557323093801</c:v>
                </c:pt>
                <c:pt idx="1188">
                  <c:v>2.2827756445419598</c:v>
                </c:pt>
                <c:pt idx="1189">
                  <c:v>2.2846955567745399</c:v>
                </c:pt>
                <c:pt idx="1190">
                  <c:v>2.2866154690071299</c:v>
                </c:pt>
                <c:pt idx="1191">
                  <c:v>2.28853538123971</c:v>
                </c:pt>
                <c:pt idx="1192">
                  <c:v>2.2904552934722902</c:v>
                </c:pt>
                <c:pt idx="1193">
                  <c:v>2.2923752057048801</c:v>
                </c:pt>
                <c:pt idx="1194">
                  <c:v>2.2942951179374602</c:v>
                </c:pt>
                <c:pt idx="1195">
                  <c:v>2.2962150301700399</c:v>
                </c:pt>
                <c:pt idx="1196">
                  <c:v>2.2981349424026298</c:v>
                </c:pt>
                <c:pt idx="1197">
                  <c:v>2.30005485463521</c:v>
                </c:pt>
                <c:pt idx="1198">
                  <c:v>2.3019747668677999</c:v>
                </c:pt>
                <c:pt idx="1199">
                  <c:v>2.30389467910038</c:v>
                </c:pt>
                <c:pt idx="1200">
                  <c:v>2.3058145913329602</c:v>
                </c:pt>
                <c:pt idx="1201">
                  <c:v>2.3077345035655501</c:v>
                </c:pt>
                <c:pt idx="1202">
                  <c:v>2.3096544157981298</c:v>
                </c:pt>
                <c:pt idx="1203">
                  <c:v>2.3115743280307099</c:v>
                </c:pt>
                <c:pt idx="1204">
                  <c:v>2.3134942402632999</c:v>
                </c:pt>
                <c:pt idx="1205">
                  <c:v>2.31541415249588</c:v>
                </c:pt>
                <c:pt idx="1206">
                  <c:v>2.3173340647284699</c:v>
                </c:pt>
                <c:pt idx="1207">
                  <c:v>2.3192539769610501</c:v>
                </c:pt>
                <c:pt idx="1208">
                  <c:v>2.3211738891936302</c:v>
                </c:pt>
                <c:pt idx="1209">
                  <c:v>2.3230938014262201</c:v>
                </c:pt>
                <c:pt idx="1210">
                  <c:v>2.3250137136587998</c:v>
                </c:pt>
                <c:pt idx="1211">
                  <c:v>2.32693362589138</c:v>
                </c:pt>
                <c:pt idx="1212">
                  <c:v>2.3288535381239699</c:v>
                </c:pt>
                <c:pt idx="1213">
                  <c:v>2.33077345035655</c:v>
                </c:pt>
                <c:pt idx="1214">
                  <c:v>2.3326933625891302</c:v>
                </c:pt>
                <c:pt idx="1215">
                  <c:v>2.3346132748217201</c:v>
                </c:pt>
                <c:pt idx="1216">
                  <c:v>2.3365331870542998</c:v>
                </c:pt>
                <c:pt idx="1217">
                  <c:v>2.3384530992868902</c:v>
                </c:pt>
                <c:pt idx="1218">
                  <c:v>2.3403730115194699</c:v>
                </c:pt>
                <c:pt idx="1219">
                  <c:v>2.34229292375205</c:v>
                </c:pt>
                <c:pt idx="1220">
                  <c:v>2.3442128359846399</c:v>
                </c:pt>
                <c:pt idx="1221">
                  <c:v>2.3461327482172201</c:v>
                </c:pt>
                <c:pt idx="1222">
                  <c:v>2.3480526604498002</c:v>
                </c:pt>
                <c:pt idx="1223">
                  <c:v>2.3499725726823901</c:v>
                </c:pt>
                <c:pt idx="1224">
                  <c:v>2.3518924849149698</c:v>
                </c:pt>
                <c:pt idx="1225">
                  <c:v>2.35381239714755</c:v>
                </c:pt>
                <c:pt idx="1226">
                  <c:v>2.3557323093801399</c:v>
                </c:pt>
                <c:pt idx="1227">
                  <c:v>2.35765222161272</c:v>
                </c:pt>
                <c:pt idx="1228">
                  <c:v>2.3595721338453099</c:v>
                </c:pt>
                <c:pt idx="1229">
                  <c:v>2.3614920460778901</c:v>
                </c:pt>
                <c:pt idx="1230">
                  <c:v>2.3634119583104698</c:v>
                </c:pt>
                <c:pt idx="1231">
                  <c:v>2.3653318705430602</c:v>
                </c:pt>
                <c:pt idx="1232">
                  <c:v>2.3672517827756399</c:v>
                </c:pt>
                <c:pt idx="1233">
                  <c:v>2.36917169500822</c:v>
                </c:pt>
                <c:pt idx="1234">
                  <c:v>2.3710916072408099</c:v>
                </c:pt>
                <c:pt idx="1235">
                  <c:v>2.3730115194733901</c:v>
                </c:pt>
                <c:pt idx="1236">
                  <c:v>2.3749314317059702</c:v>
                </c:pt>
                <c:pt idx="1237">
                  <c:v>2.3768513439385601</c:v>
                </c:pt>
                <c:pt idx="1238">
                  <c:v>2.3787712561711398</c:v>
                </c:pt>
                <c:pt idx="1239">
                  <c:v>2.3806911684037302</c:v>
                </c:pt>
                <c:pt idx="1240">
                  <c:v>2.3826110806363099</c:v>
                </c:pt>
                <c:pt idx="1241">
                  <c:v>2.38453099286889</c:v>
                </c:pt>
                <c:pt idx="1242">
                  <c:v>2.3864509051014799</c:v>
                </c:pt>
                <c:pt idx="1243">
                  <c:v>2.3883708173340601</c:v>
                </c:pt>
                <c:pt idx="1244">
                  <c:v>2.3902907295666398</c:v>
                </c:pt>
                <c:pt idx="1245">
                  <c:v>2.3922106417992302</c:v>
                </c:pt>
                <c:pt idx="1246">
                  <c:v>2.3941305540318099</c:v>
                </c:pt>
                <c:pt idx="1247">
                  <c:v>2.39605046626439</c:v>
                </c:pt>
                <c:pt idx="1248">
                  <c:v>2.3979703784969799</c:v>
                </c:pt>
                <c:pt idx="1249">
                  <c:v>2.3998902907295601</c:v>
                </c:pt>
                <c:pt idx="1250">
                  <c:v>2.40181020296215</c:v>
                </c:pt>
                <c:pt idx="1251">
                  <c:v>2.4037301151947301</c:v>
                </c:pt>
                <c:pt idx="1252">
                  <c:v>2.4056500274273098</c:v>
                </c:pt>
                <c:pt idx="1253">
                  <c:v>2.4075699396599002</c:v>
                </c:pt>
                <c:pt idx="1254">
                  <c:v>2.4094898518924799</c:v>
                </c:pt>
                <c:pt idx="1255">
                  <c:v>2.41140976412506</c:v>
                </c:pt>
                <c:pt idx="1256">
                  <c:v>2.4133296763576499</c:v>
                </c:pt>
                <c:pt idx="1257">
                  <c:v>2.4152495885902301</c:v>
                </c:pt>
                <c:pt idx="1258">
                  <c:v>2.4171695008228098</c:v>
                </c:pt>
                <c:pt idx="1259">
                  <c:v>2.4190894130554002</c:v>
                </c:pt>
                <c:pt idx="1260">
                  <c:v>2.4210093252879799</c:v>
                </c:pt>
                <c:pt idx="1261">
                  <c:v>2.4229292375205702</c:v>
                </c:pt>
                <c:pt idx="1262">
                  <c:v>2.4248491497531499</c:v>
                </c:pt>
                <c:pt idx="1263">
                  <c:v>2.4267690619857301</c:v>
                </c:pt>
                <c:pt idx="1264">
                  <c:v>2.42868897421832</c:v>
                </c:pt>
                <c:pt idx="1265">
                  <c:v>2.4306088864509001</c:v>
                </c:pt>
                <c:pt idx="1266">
                  <c:v>2.4325287986834798</c:v>
                </c:pt>
                <c:pt idx="1267">
                  <c:v>2.4344487109160702</c:v>
                </c:pt>
                <c:pt idx="1268">
                  <c:v>2.4363686231486499</c:v>
                </c:pt>
                <c:pt idx="1269">
                  <c:v>2.4382885353812398</c:v>
                </c:pt>
                <c:pt idx="1270">
                  <c:v>2.4402084476138199</c:v>
                </c:pt>
                <c:pt idx="1271">
                  <c:v>2.4421283598464001</c:v>
                </c:pt>
                <c:pt idx="1272">
                  <c:v>2.44404827207899</c:v>
                </c:pt>
                <c:pt idx="1273">
                  <c:v>2.4459681843115701</c:v>
                </c:pt>
                <c:pt idx="1274">
                  <c:v>2.4478880965441498</c:v>
                </c:pt>
                <c:pt idx="1275">
                  <c:v>2.4498080087767402</c:v>
                </c:pt>
                <c:pt idx="1276">
                  <c:v>2.4517279210093199</c:v>
                </c:pt>
                <c:pt idx="1277">
                  <c:v>2.4536478332419001</c:v>
                </c:pt>
                <c:pt idx="1278">
                  <c:v>2.45556774547449</c:v>
                </c:pt>
                <c:pt idx="1279">
                  <c:v>2.4574876577070701</c:v>
                </c:pt>
                <c:pt idx="1280">
                  <c:v>2.45940756993966</c:v>
                </c:pt>
                <c:pt idx="1281">
                  <c:v>2.4613274821722402</c:v>
                </c:pt>
                <c:pt idx="1282">
                  <c:v>2.4632473944048199</c:v>
                </c:pt>
                <c:pt idx="1283">
                  <c:v>2.4651673066374098</c:v>
                </c:pt>
                <c:pt idx="1284">
                  <c:v>2.4670872188699899</c:v>
                </c:pt>
                <c:pt idx="1285">
                  <c:v>2.4690071311025701</c:v>
                </c:pt>
                <c:pt idx="1286">
                  <c:v>2.47092704333516</c:v>
                </c:pt>
                <c:pt idx="1287">
                  <c:v>2.4728469555677401</c:v>
                </c:pt>
                <c:pt idx="1288">
                  <c:v>2.4747668678003198</c:v>
                </c:pt>
                <c:pt idx="1289">
                  <c:v>2.4766867800329102</c:v>
                </c:pt>
                <c:pt idx="1290">
                  <c:v>2.4786066922654899</c:v>
                </c:pt>
                <c:pt idx="1291">
                  <c:v>2.4805266044980798</c:v>
                </c:pt>
                <c:pt idx="1292">
                  <c:v>2.48244651673066</c:v>
                </c:pt>
                <c:pt idx="1293">
                  <c:v>2.4843664289632401</c:v>
                </c:pt>
                <c:pt idx="1294">
                  <c:v>2.48628634119583</c:v>
                </c:pt>
                <c:pt idx="1295">
                  <c:v>2.4882062534284102</c:v>
                </c:pt>
                <c:pt idx="1296">
                  <c:v>2.4901261656609899</c:v>
                </c:pt>
                <c:pt idx="1297">
                  <c:v>2.4920460778935798</c:v>
                </c:pt>
                <c:pt idx="1298">
                  <c:v>2.4939659901261599</c:v>
                </c:pt>
                <c:pt idx="1299">
                  <c:v>2.4958859023587401</c:v>
                </c:pt>
                <c:pt idx="1300">
                  <c:v>2.49780581459133</c:v>
                </c:pt>
                <c:pt idx="1301">
                  <c:v>2.4997257268239101</c:v>
                </c:pt>
                <c:pt idx="1302">
                  <c:v>2.5016456390565001</c:v>
                </c:pt>
                <c:pt idx="1303">
                  <c:v>2.5035655512890802</c:v>
                </c:pt>
                <c:pt idx="1304">
                  <c:v>2.5054854635216599</c:v>
                </c:pt>
                <c:pt idx="1305">
                  <c:v>2.5074053757542498</c:v>
                </c:pt>
                <c:pt idx="1306">
                  <c:v>2.50932528798683</c:v>
                </c:pt>
                <c:pt idx="1307">
                  <c:v>2.5112452002194101</c:v>
                </c:pt>
                <c:pt idx="1308">
                  <c:v>2.513165112452</c:v>
                </c:pt>
                <c:pt idx="1309">
                  <c:v>2.5150850246845802</c:v>
                </c:pt>
                <c:pt idx="1310">
                  <c:v>2.5170049369171599</c:v>
                </c:pt>
                <c:pt idx="1311">
                  <c:v>2.5189248491497498</c:v>
                </c:pt>
                <c:pt idx="1312">
                  <c:v>2.5208447613823299</c:v>
                </c:pt>
                <c:pt idx="1313">
                  <c:v>2.5227646736149199</c:v>
                </c:pt>
                <c:pt idx="1314">
                  <c:v>2.5246845858475</c:v>
                </c:pt>
                <c:pt idx="1315">
                  <c:v>2.5266044980800801</c:v>
                </c:pt>
                <c:pt idx="1316">
                  <c:v>2.5285244103126701</c:v>
                </c:pt>
                <c:pt idx="1317">
                  <c:v>2.5304443225452502</c:v>
                </c:pt>
                <c:pt idx="1318">
                  <c:v>2.5323642347778299</c:v>
                </c:pt>
                <c:pt idx="1319">
                  <c:v>2.5342841470104198</c:v>
                </c:pt>
                <c:pt idx="1320">
                  <c:v>2.536204059243</c:v>
                </c:pt>
                <c:pt idx="1321">
                  <c:v>2.5381239714755899</c:v>
                </c:pt>
                <c:pt idx="1322">
                  <c:v>2.54004388370817</c:v>
                </c:pt>
                <c:pt idx="1323">
                  <c:v>2.5419637959407502</c:v>
                </c:pt>
                <c:pt idx="1324">
                  <c:v>2.5438837081733401</c:v>
                </c:pt>
                <c:pt idx="1325">
                  <c:v>2.5458036204059198</c:v>
                </c:pt>
                <c:pt idx="1326">
                  <c:v>2.5477235326384999</c:v>
                </c:pt>
                <c:pt idx="1327">
                  <c:v>2.5496434448710898</c:v>
                </c:pt>
                <c:pt idx="1328">
                  <c:v>2.55156335710367</c:v>
                </c:pt>
                <c:pt idx="1329">
                  <c:v>2.5534832693362501</c:v>
                </c:pt>
                <c:pt idx="1330">
                  <c:v>2.5554031815688401</c:v>
                </c:pt>
                <c:pt idx="1331">
                  <c:v>2.5573230938014202</c:v>
                </c:pt>
                <c:pt idx="1332">
                  <c:v>2.5592430060339999</c:v>
                </c:pt>
                <c:pt idx="1333">
                  <c:v>2.5611629182665898</c:v>
                </c:pt>
                <c:pt idx="1334">
                  <c:v>2.56308283049917</c:v>
                </c:pt>
                <c:pt idx="1335">
                  <c:v>2.5650027427317599</c:v>
                </c:pt>
                <c:pt idx="1336">
                  <c:v>2.56692265496434</c:v>
                </c:pt>
                <c:pt idx="1337">
                  <c:v>2.5688425671969202</c:v>
                </c:pt>
                <c:pt idx="1338">
                  <c:v>2.5707624794295101</c:v>
                </c:pt>
                <c:pt idx="1339">
                  <c:v>2.5726823916620898</c:v>
                </c:pt>
                <c:pt idx="1340">
                  <c:v>2.5746023038946699</c:v>
                </c:pt>
                <c:pt idx="1341">
                  <c:v>2.5765222161272598</c:v>
                </c:pt>
                <c:pt idx="1342">
                  <c:v>2.57844212835984</c:v>
                </c:pt>
                <c:pt idx="1343">
                  <c:v>2.5803620405924299</c:v>
                </c:pt>
                <c:pt idx="1344">
                  <c:v>2.5822819528250101</c:v>
                </c:pt>
                <c:pt idx="1345">
                  <c:v>2.5842018650575902</c:v>
                </c:pt>
                <c:pt idx="1346">
                  <c:v>2.5861217772901801</c:v>
                </c:pt>
                <c:pt idx="1347">
                  <c:v>2.5880416895227598</c:v>
                </c:pt>
                <c:pt idx="1348">
                  <c:v>2.58996160175534</c:v>
                </c:pt>
                <c:pt idx="1349">
                  <c:v>2.5918815139879299</c:v>
                </c:pt>
                <c:pt idx="1350">
                  <c:v>2.59380142622051</c:v>
                </c:pt>
                <c:pt idx="1351">
                  <c:v>2.5957213384530902</c:v>
                </c:pt>
                <c:pt idx="1352">
                  <c:v>2.5976412506856801</c:v>
                </c:pt>
                <c:pt idx="1353">
                  <c:v>2.5995611629182598</c:v>
                </c:pt>
                <c:pt idx="1354">
                  <c:v>2.6014810751508501</c:v>
                </c:pt>
                <c:pt idx="1355">
                  <c:v>2.6034009873834298</c:v>
                </c:pt>
                <c:pt idx="1356">
                  <c:v>2.60532089961601</c:v>
                </c:pt>
                <c:pt idx="1357">
                  <c:v>2.6072408118485999</c:v>
                </c:pt>
                <c:pt idx="1358">
                  <c:v>2.60916072408118</c:v>
                </c:pt>
                <c:pt idx="1359">
                  <c:v>2.6110806363137602</c:v>
                </c:pt>
                <c:pt idx="1360">
                  <c:v>2.6130005485463501</c:v>
                </c:pt>
                <c:pt idx="1361">
                  <c:v>2.6149204607789298</c:v>
                </c:pt>
                <c:pt idx="1362">
                  <c:v>2.61684037301151</c:v>
                </c:pt>
                <c:pt idx="1363">
                  <c:v>2.6187602852440999</c:v>
                </c:pt>
                <c:pt idx="1364">
                  <c:v>2.62068019747668</c:v>
                </c:pt>
                <c:pt idx="1365">
                  <c:v>2.6226001097092699</c:v>
                </c:pt>
                <c:pt idx="1366">
                  <c:v>2.6245200219418501</c:v>
                </c:pt>
                <c:pt idx="1367">
                  <c:v>2.6264399341744298</c:v>
                </c:pt>
                <c:pt idx="1368">
                  <c:v>2.6283598464070201</c:v>
                </c:pt>
                <c:pt idx="1369">
                  <c:v>2.6302797586395998</c:v>
                </c:pt>
                <c:pt idx="1370">
                  <c:v>2.63219967087218</c:v>
                </c:pt>
                <c:pt idx="1371">
                  <c:v>2.6341195831047699</c:v>
                </c:pt>
                <c:pt idx="1372">
                  <c:v>2.63603949533735</c:v>
                </c:pt>
                <c:pt idx="1373">
                  <c:v>2.6379594075699302</c:v>
                </c:pt>
                <c:pt idx="1374">
                  <c:v>2.6398793198025201</c:v>
                </c:pt>
                <c:pt idx="1375">
                  <c:v>2.6417992320350998</c:v>
                </c:pt>
                <c:pt idx="1376">
                  <c:v>2.6437191442676902</c:v>
                </c:pt>
                <c:pt idx="1377">
                  <c:v>2.6456390565002699</c:v>
                </c:pt>
                <c:pt idx="1378">
                  <c:v>2.64755896873285</c:v>
                </c:pt>
                <c:pt idx="1379">
                  <c:v>2.6494788809654399</c:v>
                </c:pt>
                <c:pt idx="1380">
                  <c:v>2.6513987931980201</c:v>
                </c:pt>
                <c:pt idx="1381">
                  <c:v>2.6533187054306002</c:v>
                </c:pt>
                <c:pt idx="1382">
                  <c:v>2.6552386176631901</c:v>
                </c:pt>
                <c:pt idx="1383">
                  <c:v>2.6571585298957698</c:v>
                </c:pt>
                <c:pt idx="1384">
                  <c:v>2.6590784421283602</c:v>
                </c:pt>
                <c:pt idx="1385">
                  <c:v>2.6609983543609399</c:v>
                </c:pt>
                <c:pt idx="1386">
                  <c:v>2.66291826659352</c:v>
                </c:pt>
                <c:pt idx="1387">
                  <c:v>2.66483817882611</c:v>
                </c:pt>
                <c:pt idx="1388">
                  <c:v>2.6667580910586901</c:v>
                </c:pt>
                <c:pt idx="1389">
                  <c:v>2.6686780032912698</c:v>
                </c:pt>
                <c:pt idx="1390">
                  <c:v>2.6705979155238602</c:v>
                </c:pt>
                <c:pt idx="1391">
                  <c:v>2.6725178277564399</c:v>
                </c:pt>
                <c:pt idx="1392">
                  <c:v>2.67443773998902</c:v>
                </c:pt>
                <c:pt idx="1393">
                  <c:v>2.6763576522216099</c:v>
                </c:pt>
                <c:pt idx="1394">
                  <c:v>2.6782775644541901</c:v>
                </c:pt>
                <c:pt idx="1395">
                  <c:v>2.68019747668678</c:v>
                </c:pt>
                <c:pt idx="1396">
                  <c:v>2.6821173889193601</c:v>
                </c:pt>
                <c:pt idx="1397">
                  <c:v>2.6840373011519398</c:v>
                </c:pt>
                <c:pt idx="1398">
                  <c:v>2.6859572133845302</c:v>
                </c:pt>
                <c:pt idx="1399">
                  <c:v>2.6878771256171099</c:v>
                </c:pt>
                <c:pt idx="1400">
                  <c:v>2.68979703784969</c:v>
                </c:pt>
                <c:pt idx="1401">
                  <c:v>2.69171695008228</c:v>
                </c:pt>
                <c:pt idx="1402">
                  <c:v>2.6936368623148601</c:v>
                </c:pt>
                <c:pt idx="1403">
                  <c:v>2.6955567745474398</c:v>
                </c:pt>
                <c:pt idx="1404">
                  <c:v>2.6974766867800302</c:v>
                </c:pt>
                <c:pt idx="1405">
                  <c:v>2.6993965990126099</c:v>
                </c:pt>
                <c:pt idx="1406">
                  <c:v>2.7013165112451998</c:v>
                </c:pt>
                <c:pt idx="1407">
                  <c:v>2.7032364234777799</c:v>
                </c:pt>
                <c:pt idx="1408">
                  <c:v>2.7051563357103601</c:v>
                </c:pt>
                <c:pt idx="1409">
                  <c:v>2.70707624794295</c:v>
                </c:pt>
                <c:pt idx="1410">
                  <c:v>2.7089961601755301</c:v>
                </c:pt>
                <c:pt idx="1411">
                  <c:v>2.7109160724081098</c:v>
                </c:pt>
                <c:pt idx="1412">
                  <c:v>2.7128359846407002</c:v>
                </c:pt>
                <c:pt idx="1413">
                  <c:v>2.7147558968732799</c:v>
                </c:pt>
                <c:pt idx="1414">
                  <c:v>2.7166758091058698</c:v>
                </c:pt>
                <c:pt idx="1415">
                  <c:v>2.71859572133845</c:v>
                </c:pt>
                <c:pt idx="1416">
                  <c:v>2.7205156335710301</c:v>
                </c:pt>
                <c:pt idx="1417">
                  <c:v>2.72243554580362</c:v>
                </c:pt>
                <c:pt idx="1418">
                  <c:v>2.7243554580362002</c:v>
                </c:pt>
                <c:pt idx="1419">
                  <c:v>2.7262753702687799</c:v>
                </c:pt>
                <c:pt idx="1420">
                  <c:v>2.7281952825013698</c:v>
                </c:pt>
                <c:pt idx="1421">
                  <c:v>2.7301151947339499</c:v>
                </c:pt>
                <c:pt idx="1422">
                  <c:v>2.7320351069665301</c:v>
                </c:pt>
                <c:pt idx="1423">
                  <c:v>2.73395501919912</c:v>
                </c:pt>
                <c:pt idx="1424">
                  <c:v>2.7358749314317001</c:v>
                </c:pt>
                <c:pt idx="1425">
                  <c:v>2.73779484366429</c:v>
                </c:pt>
                <c:pt idx="1426">
                  <c:v>2.7397147558968702</c:v>
                </c:pt>
                <c:pt idx="1427">
                  <c:v>2.7416346681294499</c:v>
                </c:pt>
                <c:pt idx="1428">
                  <c:v>2.7435545803620398</c:v>
                </c:pt>
                <c:pt idx="1429">
                  <c:v>2.74547449259462</c:v>
                </c:pt>
                <c:pt idx="1430">
                  <c:v>2.7473944048272001</c:v>
                </c:pt>
                <c:pt idx="1431">
                  <c:v>2.74931431705979</c:v>
                </c:pt>
                <c:pt idx="1432">
                  <c:v>2.7512342292923702</c:v>
                </c:pt>
                <c:pt idx="1433">
                  <c:v>2.7531541415249499</c:v>
                </c:pt>
                <c:pt idx="1434">
                  <c:v>2.7550740537575402</c:v>
                </c:pt>
                <c:pt idx="1435">
                  <c:v>2.7569939659901199</c:v>
                </c:pt>
                <c:pt idx="1436">
                  <c:v>2.7589138782227098</c:v>
                </c:pt>
                <c:pt idx="1437">
                  <c:v>2.76083379045529</c:v>
                </c:pt>
                <c:pt idx="1438">
                  <c:v>2.7627537026878701</c:v>
                </c:pt>
                <c:pt idx="1439">
                  <c:v>2.76467361492046</c:v>
                </c:pt>
                <c:pt idx="1440">
                  <c:v>2.7665935271530402</c:v>
                </c:pt>
                <c:pt idx="1441">
                  <c:v>2.7685134393856199</c:v>
                </c:pt>
                <c:pt idx="1442">
                  <c:v>2.7704333516182098</c:v>
                </c:pt>
                <c:pt idx="1443">
                  <c:v>2.77235326385079</c:v>
                </c:pt>
                <c:pt idx="1444">
                  <c:v>2.7742731760833701</c:v>
                </c:pt>
                <c:pt idx="1445">
                  <c:v>2.77619308831596</c:v>
                </c:pt>
                <c:pt idx="1446">
                  <c:v>2.7781130005485402</c:v>
                </c:pt>
                <c:pt idx="1447">
                  <c:v>2.7800329127811301</c:v>
                </c:pt>
                <c:pt idx="1448">
                  <c:v>2.7819528250137102</c:v>
                </c:pt>
                <c:pt idx="1449">
                  <c:v>2.7838727372462899</c:v>
                </c:pt>
                <c:pt idx="1450">
                  <c:v>2.7857926494788798</c:v>
                </c:pt>
                <c:pt idx="1451">
                  <c:v>2.78771256171146</c:v>
                </c:pt>
                <c:pt idx="1452">
                  <c:v>2.7896324739440401</c:v>
                </c:pt>
                <c:pt idx="1453">
                  <c:v>2.79155238617663</c:v>
                </c:pt>
                <c:pt idx="1454">
                  <c:v>2.7934722984092102</c:v>
                </c:pt>
                <c:pt idx="1455">
                  <c:v>2.7953922106418001</c:v>
                </c:pt>
                <c:pt idx="1456">
                  <c:v>2.7973121228743798</c:v>
                </c:pt>
                <c:pt idx="1457">
                  <c:v>2.7992320351069599</c:v>
                </c:pt>
                <c:pt idx="1458">
                  <c:v>2.8011519473395499</c:v>
                </c:pt>
                <c:pt idx="1459">
                  <c:v>2.80307185957213</c:v>
                </c:pt>
                <c:pt idx="1460">
                  <c:v>2.8049917718047102</c:v>
                </c:pt>
                <c:pt idx="1461">
                  <c:v>2.8069116840373001</c:v>
                </c:pt>
                <c:pt idx="1462">
                  <c:v>2.8088315962698802</c:v>
                </c:pt>
                <c:pt idx="1463">
                  <c:v>2.8107515085024599</c:v>
                </c:pt>
                <c:pt idx="1464">
                  <c:v>2.8126714207350498</c:v>
                </c:pt>
                <c:pt idx="1465">
                  <c:v>2.81459133296763</c:v>
                </c:pt>
                <c:pt idx="1466">
                  <c:v>2.8165112452002199</c:v>
                </c:pt>
                <c:pt idx="1467">
                  <c:v>2.8184311574328</c:v>
                </c:pt>
                <c:pt idx="1468">
                  <c:v>2.8203510696653802</c:v>
                </c:pt>
                <c:pt idx="1469">
                  <c:v>2.8222709818979701</c:v>
                </c:pt>
                <c:pt idx="1470">
                  <c:v>2.8241908941305498</c:v>
                </c:pt>
                <c:pt idx="1471">
                  <c:v>2.8261108063631299</c:v>
                </c:pt>
                <c:pt idx="1472">
                  <c:v>2.8280307185957199</c:v>
                </c:pt>
                <c:pt idx="1473">
                  <c:v>2.8299506308283</c:v>
                </c:pt>
                <c:pt idx="1474">
                  <c:v>2.8318705430608802</c:v>
                </c:pt>
                <c:pt idx="1475">
                  <c:v>2.8337904552934701</c:v>
                </c:pt>
                <c:pt idx="1476">
                  <c:v>2.8357103675260502</c:v>
                </c:pt>
                <c:pt idx="1477">
                  <c:v>2.8376302797586299</c:v>
                </c:pt>
                <c:pt idx="1478">
                  <c:v>2.8395501919912198</c:v>
                </c:pt>
                <c:pt idx="1479">
                  <c:v>2.8414701042238</c:v>
                </c:pt>
                <c:pt idx="1480">
                  <c:v>2.8433900164563899</c:v>
                </c:pt>
                <c:pt idx="1481">
                  <c:v>2.84530992868897</c:v>
                </c:pt>
                <c:pt idx="1482">
                  <c:v>2.8472298409215502</c:v>
                </c:pt>
                <c:pt idx="1483">
                  <c:v>2.8491497531541401</c:v>
                </c:pt>
                <c:pt idx="1484">
                  <c:v>2.8510696653867198</c:v>
                </c:pt>
                <c:pt idx="1485">
                  <c:v>2.8529895776192999</c:v>
                </c:pt>
                <c:pt idx="1486">
                  <c:v>2.8549094898518899</c:v>
                </c:pt>
                <c:pt idx="1487">
                  <c:v>2.85682940208447</c:v>
                </c:pt>
                <c:pt idx="1488">
                  <c:v>2.8587493143170599</c:v>
                </c:pt>
                <c:pt idx="1489">
                  <c:v>2.8606692265496401</c:v>
                </c:pt>
                <c:pt idx="1490">
                  <c:v>2.8625891387822202</c:v>
                </c:pt>
                <c:pt idx="1491">
                  <c:v>2.8645090510148101</c:v>
                </c:pt>
                <c:pt idx="1492">
                  <c:v>2.8664289632473898</c:v>
                </c:pt>
                <c:pt idx="1493">
                  <c:v>2.86834887547997</c:v>
                </c:pt>
                <c:pt idx="1494">
                  <c:v>2.8702687877125599</c:v>
                </c:pt>
                <c:pt idx="1495">
                  <c:v>2.87218869994514</c:v>
                </c:pt>
                <c:pt idx="1496">
                  <c:v>2.8741086121777299</c:v>
                </c:pt>
                <c:pt idx="1497">
                  <c:v>2.8760285244103101</c:v>
                </c:pt>
                <c:pt idx="1498">
                  <c:v>2.8779484366428898</c:v>
                </c:pt>
                <c:pt idx="1499">
                  <c:v>2.8798683488754802</c:v>
                </c:pt>
                <c:pt idx="1500">
                  <c:v>2.8817882611080599</c:v>
                </c:pt>
                <c:pt idx="1501">
                  <c:v>2.88370817334064</c:v>
                </c:pt>
                <c:pt idx="1502">
                  <c:v>2.8856280855732299</c:v>
                </c:pt>
                <c:pt idx="1503">
                  <c:v>2.8875479978058101</c:v>
                </c:pt>
                <c:pt idx="1504">
                  <c:v>2.8894679100383902</c:v>
                </c:pt>
                <c:pt idx="1505">
                  <c:v>2.8913878222709801</c:v>
                </c:pt>
                <c:pt idx="1506">
                  <c:v>2.8933077345035598</c:v>
                </c:pt>
                <c:pt idx="1507">
                  <c:v>2.89522764673614</c:v>
                </c:pt>
                <c:pt idx="1508">
                  <c:v>2.8971475589687299</c:v>
                </c:pt>
                <c:pt idx="1509">
                  <c:v>2.89906747120131</c:v>
                </c:pt>
                <c:pt idx="1510">
                  <c:v>2.9009873834338999</c:v>
                </c:pt>
                <c:pt idx="1511">
                  <c:v>2.9029072956664801</c:v>
                </c:pt>
                <c:pt idx="1512">
                  <c:v>2.9048272078990598</c:v>
                </c:pt>
                <c:pt idx="1513">
                  <c:v>2.9067471201316502</c:v>
                </c:pt>
                <c:pt idx="1514">
                  <c:v>2.9086670323642299</c:v>
                </c:pt>
                <c:pt idx="1515">
                  <c:v>2.91058694459681</c:v>
                </c:pt>
                <c:pt idx="1516">
                  <c:v>2.9125068568293999</c:v>
                </c:pt>
                <c:pt idx="1517">
                  <c:v>2.9144267690619801</c:v>
                </c:pt>
                <c:pt idx="1518">
                  <c:v>2.9163466812945602</c:v>
                </c:pt>
                <c:pt idx="1519">
                  <c:v>2.9182665935271501</c:v>
                </c:pt>
                <c:pt idx="1520">
                  <c:v>2.9201865057597298</c:v>
                </c:pt>
                <c:pt idx="1521">
                  <c:v>2.9221064179923202</c:v>
                </c:pt>
                <c:pt idx="1522">
                  <c:v>2.9240263302248999</c:v>
                </c:pt>
                <c:pt idx="1523">
                  <c:v>2.92594624245748</c:v>
                </c:pt>
                <c:pt idx="1524">
                  <c:v>2.9278661546900699</c:v>
                </c:pt>
                <c:pt idx="1525">
                  <c:v>2.9297860669226501</c:v>
                </c:pt>
                <c:pt idx="1526">
                  <c:v>2.9317059791552298</c:v>
                </c:pt>
                <c:pt idx="1527">
                  <c:v>2.9336258913878202</c:v>
                </c:pt>
                <c:pt idx="1528">
                  <c:v>2.9355458036203999</c:v>
                </c:pt>
                <c:pt idx="1529">
                  <c:v>2.9374657158529902</c:v>
                </c:pt>
                <c:pt idx="1530">
                  <c:v>2.9393856280855699</c:v>
                </c:pt>
                <c:pt idx="1531">
                  <c:v>2.9413055403181501</c:v>
                </c:pt>
                <c:pt idx="1532">
                  <c:v>2.94322545255074</c:v>
                </c:pt>
                <c:pt idx="1533">
                  <c:v>2.9451453647833201</c:v>
                </c:pt>
                <c:pt idx="1534">
                  <c:v>2.9470652770158998</c:v>
                </c:pt>
                <c:pt idx="1535">
                  <c:v>2.9489851892484902</c:v>
                </c:pt>
                <c:pt idx="1536">
                  <c:v>2.9509051014810699</c:v>
                </c:pt>
                <c:pt idx="1537">
                  <c:v>2.95282501371365</c:v>
                </c:pt>
                <c:pt idx="1538">
                  <c:v>2.9547449259462399</c:v>
                </c:pt>
                <c:pt idx="1539">
                  <c:v>2.9566648381788201</c:v>
                </c:pt>
                <c:pt idx="1540">
                  <c:v>2.95858475041141</c:v>
                </c:pt>
                <c:pt idx="1541">
                  <c:v>2.9605046626439901</c:v>
                </c:pt>
                <c:pt idx="1542">
                  <c:v>2.9624245748765698</c:v>
                </c:pt>
                <c:pt idx="1543">
                  <c:v>2.9643444871091602</c:v>
                </c:pt>
                <c:pt idx="1544">
                  <c:v>2.9662643993417399</c:v>
                </c:pt>
                <c:pt idx="1545">
                  <c:v>2.9681843115743201</c:v>
                </c:pt>
                <c:pt idx="1546">
                  <c:v>2.97010422380691</c:v>
                </c:pt>
                <c:pt idx="1547">
                  <c:v>2.9720241360394901</c:v>
                </c:pt>
                <c:pt idx="1548">
                  <c:v>2.9739440482720698</c:v>
                </c:pt>
                <c:pt idx="1549">
                  <c:v>2.9758639605046602</c:v>
                </c:pt>
                <c:pt idx="1550">
                  <c:v>2.9777838727372399</c:v>
                </c:pt>
                <c:pt idx="1551">
                  <c:v>2.9797037849698298</c:v>
                </c:pt>
                <c:pt idx="1552">
                  <c:v>2.9816236972024099</c:v>
                </c:pt>
                <c:pt idx="1553">
                  <c:v>2.9835436094349901</c:v>
                </c:pt>
                <c:pt idx="1554">
                  <c:v>2.98546352166758</c:v>
                </c:pt>
                <c:pt idx="1555">
                  <c:v>2.9873834339001601</c:v>
                </c:pt>
                <c:pt idx="1556">
                  <c:v>2.9893033461327398</c:v>
                </c:pt>
                <c:pt idx="1557">
                  <c:v>2.9912232583653302</c:v>
                </c:pt>
                <c:pt idx="1558">
                  <c:v>2.9931431705979099</c:v>
                </c:pt>
                <c:pt idx="1559">
                  <c:v>2.9950630828304901</c:v>
                </c:pt>
                <c:pt idx="1560">
                  <c:v>2.99698299506308</c:v>
                </c:pt>
                <c:pt idx="1561">
                  <c:v>2.9989029072956601</c:v>
                </c:pt>
                <c:pt idx="1562">
                  <c:v>3.00082281952825</c:v>
                </c:pt>
                <c:pt idx="1563">
                  <c:v>3.0027427317608302</c:v>
                </c:pt>
                <c:pt idx="1564">
                  <c:v>3.0046626439934099</c:v>
                </c:pt>
                <c:pt idx="1565">
                  <c:v>3.0065825562259998</c:v>
                </c:pt>
                <c:pt idx="1566">
                  <c:v>3.0085024684585799</c:v>
                </c:pt>
                <c:pt idx="1567">
                  <c:v>3.0104223806911601</c:v>
                </c:pt>
                <c:pt idx="1568">
                  <c:v>3.01234229292375</c:v>
                </c:pt>
                <c:pt idx="1569">
                  <c:v>3.0142622051563301</c:v>
                </c:pt>
                <c:pt idx="1570">
                  <c:v>3.0161821173889201</c:v>
                </c:pt>
                <c:pt idx="1571">
                  <c:v>3.0181020296215002</c:v>
                </c:pt>
                <c:pt idx="1572">
                  <c:v>3.0200219418540799</c:v>
                </c:pt>
                <c:pt idx="1573">
                  <c:v>3.0219418540866698</c:v>
                </c:pt>
                <c:pt idx="1574">
                  <c:v>3.02386176631925</c:v>
                </c:pt>
                <c:pt idx="1575">
                  <c:v>3.0257816785518301</c:v>
                </c:pt>
                <c:pt idx="1576">
                  <c:v>3.02770159078442</c:v>
                </c:pt>
                <c:pt idx="1577">
                  <c:v>3.0296215030170002</c:v>
                </c:pt>
                <c:pt idx="1578">
                  <c:v>3.0315414152495799</c:v>
                </c:pt>
                <c:pt idx="1579">
                  <c:v>3.0334613274821698</c:v>
                </c:pt>
                <c:pt idx="1580">
                  <c:v>3.0353812397147499</c:v>
                </c:pt>
                <c:pt idx="1581">
                  <c:v>3.0373011519473399</c:v>
                </c:pt>
                <c:pt idx="1582">
                  <c:v>3.03922106417992</c:v>
                </c:pt>
                <c:pt idx="1583">
                  <c:v>3.0411409764125001</c:v>
                </c:pt>
                <c:pt idx="1584">
                  <c:v>3.0430608886450901</c:v>
                </c:pt>
                <c:pt idx="1585">
                  <c:v>3.0449808008776702</c:v>
                </c:pt>
                <c:pt idx="1586">
                  <c:v>3.0469007131102499</c:v>
                </c:pt>
                <c:pt idx="1587">
                  <c:v>3.0488206253428398</c:v>
                </c:pt>
                <c:pt idx="1588">
                  <c:v>3.05074053757542</c:v>
                </c:pt>
                <c:pt idx="1589">
                  <c:v>3.0526604498080001</c:v>
                </c:pt>
                <c:pt idx="1590">
                  <c:v>3.05458036204059</c:v>
                </c:pt>
                <c:pt idx="1591">
                  <c:v>3.0565002742731702</c:v>
                </c:pt>
                <c:pt idx="1592">
                  <c:v>3.0584201865057601</c:v>
                </c:pt>
                <c:pt idx="1593">
                  <c:v>3.0603400987383398</c:v>
                </c:pt>
                <c:pt idx="1594">
                  <c:v>3.0622600109709199</c:v>
                </c:pt>
                <c:pt idx="1595">
                  <c:v>3.0641799232035098</c:v>
                </c:pt>
                <c:pt idx="1596">
                  <c:v>3.06609983543609</c:v>
                </c:pt>
                <c:pt idx="1597">
                  <c:v>3.0680197476686701</c:v>
                </c:pt>
                <c:pt idx="1598">
                  <c:v>3.0699396599012601</c:v>
                </c:pt>
                <c:pt idx="1599">
                  <c:v>3.0718595721338402</c:v>
                </c:pt>
                <c:pt idx="1600">
                  <c:v>3.0737794843664199</c:v>
                </c:pt>
                <c:pt idx="1601">
                  <c:v>3.0756993965990098</c:v>
                </c:pt>
                <c:pt idx="1602">
                  <c:v>3.07761930883159</c:v>
                </c:pt>
                <c:pt idx="1603">
                  <c:v>3.0795392210641799</c:v>
                </c:pt>
                <c:pt idx="1604">
                  <c:v>3.08145913329676</c:v>
                </c:pt>
                <c:pt idx="1605">
                  <c:v>3.0833790455293402</c:v>
                </c:pt>
                <c:pt idx="1606">
                  <c:v>3.0852989577619301</c:v>
                </c:pt>
                <c:pt idx="1607">
                  <c:v>3.0872188699945098</c:v>
                </c:pt>
                <c:pt idx="1608">
                  <c:v>3.0891387822270899</c:v>
                </c:pt>
                <c:pt idx="1609">
                  <c:v>3.0910586944596798</c:v>
                </c:pt>
                <c:pt idx="1610">
                  <c:v>3.09297860669226</c:v>
                </c:pt>
                <c:pt idx="1611">
                  <c:v>3.0948985189248499</c:v>
                </c:pt>
                <c:pt idx="1612">
                  <c:v>3.0968184311574301</c:v>
                </c:pt>
                <c:pt idx="1613">
                  <c:v>3.0987383433900102</c:v>
                </c:pt>
                <c:pt idx="1614">
                  <c:v>3.1006582556226001</c:v>
                </c:pt>
                <c:pt idx="1615">
                  <c:v>3.1025781678551798</c:v>
                </c:pt>
                <c:pt idx="1616">
                  <c:v>3.10449808008776</c:v>
                </c:pt>
                <c:pt idx="1617">
                  <c:v>3.1064179923203499</c:v>
                </c:pt>
                <c:pt idx="1618">
                  <c:v>3.10833790455293</c:v>
                </c:pt>
                <c:pt idx="1619">
                  <c:v>3.1102578167855102</c:v>
                </c:pt>
                <c:pt idx="1620">
                  <c:v>3.1121777290181001</c:v>
                </c:pt>
                <c:pt idx="1621">
                  <c:v>3.1140976412506798</c:v>
                </c:pt>
                <c:pt idx="1622">
                  <c:v>3.1160175534832701</c:v>
                </c:pt>
                <c:pt idx="1623">
                  <c:v>3.1179374657158498</c:v>
                </c:pt>
                <c:pt idx="1624">
                  <c:v>3.11985737794843</c:v>
                </c:pt>
                <c:pt idx="1625">
                  <c:v>3.1217772901810199</c:v>
                </c:pt>
                <c:pt idx="1626">
                  <c:v>3.1236972024136</c:v>
                </c:pt>
                <c:pt idx="1627">
                  <c:v>3.1256171146461802</c:v>
                </c:pt>
                <c:pt idx="1628">
                  <c:v>3.1275370268787701</c:v>
                </c:pt>
                <c:pt idx="1629">
                  <c:v>3.1294569391113498</c:v>
                </c:pt>
                <c:pt idx="1630">
                  <c:v>3.13137685134393</c:v>
                </c:pt>
                <c:pt idx="1631">
                  <c:v>3.1332967635765199</c:v>
                </c:pt>
                <c:pt idx="1632">
                  <c:v>3.1352166758091</c:v>
                </c:pt>
                <c:pt idx="1633">
                  <c:v>3.1371365880416899</c:v>
                </c:pt>
                <c:pt idx="1634">
                  <c:v>3.1390565002742701</c:v>
                </c:pt>
                <c:pt idx="1635">
                  <c:v>3.1409764125068498</c:v>
                </c:pt>
                <c:pt idx="1636">
                  <c:v>3.1428963247394401</c:v>
                </c:pt>
                <c:pt idx="1637">
                  <c:v>3.1448162369720198</c:v>
                </c:pt>
                <c:pt idx="1638">
                  <c:v>3.1467361492046</c:v>
                </c:pt>
                <c:pt idx="1639">
                  <c:v>3.1486560614371899</c:v>
                </c:pt>
                <c:pt idx="1640">
                  <c:v>3.15057597366977</c:v>
                </c:pt>
                <c:pt idx="1641">
                  <c:v>3.15249588590236</c:v>
                </c:pt>
                <c:pt idx="1642">
                  <c:v>3.1544157981349401</c:v>
                </c:pt>
                <c:pt idx="1643">
                  <c:v>3.1563357103675198</c:v>
                </c:pt>
                <c:pt idx="1644">
                  <c:v>3.1582556226001102</c:v>
                </c:pt>
                <c:pt idx="1645">
                  <c:v>3.1601755348326899</c:v>
                </c:pt>
                <c:pt idx="1646">
                  <c:v>3.16209544706527</c:v>
                </c:pt>
                <c:pt idx="1647">
                  <c:v>3.1640153592978599</c:v>
                </c:pt>
                <c:pt idx="1648">
                  <c:v>3.1659352715304401</c:v>
                </c:pt>
                <c:pt idx="1649">
                  <c:v>3.1678551837630202</c:v>
                </c:pt>
                <c:pt idx="1650">
                  <c:v>3.1697750959956101</c:v>
                </c:pt>
                <c:pt idx="1651">
                  <c:v>3.1716950082281898</c:v>
                </c:pt>
                <c:pt idx="1652">
                  <c:v>3.17361492046077</c:v>
                </c:pt>
                <c:pt idx="1653">
                  <c:v>3.1755348326933599</c:v>
                </c:pt>
                <c:pt idx="1654">
                  <c:v>3.17745474492594</c:v>
                </c:pt>
                <c:pt idx="1655">
                  <c:v>3.17937465715853</c:v>
                </c:pt>
                <c:pt idx="1656">
                  <c:v>3.1812945693911101</c:v>
                </c:pt>
                <c:pt idx="1657">
                  <c:v>3.1832144816236898</c:v>
                </c:pt>
                <c:pt idx="1658">
                  <c:v>3.1851343938562802</c:v>
                </c:pt>
                <c:pt idx="1659">
                  <c:v>3.1870543060888599</c:v>
                </c:pt>
                <c:pt idx="1660">
                  <c:v>3.18897421832144</c:v>
                </c:pt>
                <c:pt idx="1661">
                  <c:v>3.1908941305540299</c:v>
                </c:pt>
                <c:pt idx="1662">
                  <c:v>3.1928140427866101</c:v>
                </c:pt>
                <c:pt idx="1663">
                  <c:v>3.1947339550192</c:v>
                </c:pt>
                <c:pt idx="1664">
                  <c:v>3.1966538672517801</c:v>
                </c:pt>
                <c:pt idx="1665">
                  <c:v>3.1985737794843598</c:v>
                </c:pt>
                <c:pt idx="1666">
                  <c:v>3.2004936917169502</c:v>
                </c:pt>
                <c:pt idx="1667">
                  <c:v>3.2024136039495299</c:v>
                </c:pt>
                <c:pt idx="1668">
                  <c:v>3.20433351618211</c:v>
                </c:pt>
                <c:pt idx="1669">
                  <c:v>3.2062534284147</c:v>
                </c:pt>
                <c:pt idx="1670">
                  <c:v>3.2081733406472801</c:v>
                </c:pt>
                <c:pt idx="1671">
                  <c:v>3.2100932528798598</c:v>
                </c:pt>
                <c:pt idx="1672">
                  <c:v>3.2120131651124502</c:v>
                </c:pt>
                <c:pt idx="1673">
                  <c:v>3.2139330773450299</c:v>
                </c:pt>
                <c:pt idx="1674">
                  <c:v>3.2158529895776198</c:v>
                </c:pt>
                <c:pt idx="1675">
                  <c:v>3.2177729018101999</c:v>
                </c:pt>
                <c:pt idx="1676">
                  <c:v>3.2196928140427801</c:v>
                </c:pt>
                <c:pt idx="1677">
                  <c:v>3.22161272627537</c:v>
                </c:pt>
                <c:pt idx="1678">
                  <c:v>3.2235326385079501</c:v>
                </c:pt>
                <c:pt idx="1679">
                  <c:v>3.2254525507405298</c:v>
                </c:pt>
                <c:pt idx="1680">
                  <c:v>3.2273724629731202</c:v>
                </c:pt>
                <c:pt idx="1681">
                  <c:v>3.2292923752056999</c:v>
                </c:pt>
                <c:pt idx="1682">
                  <c:v>3.2312122874382898</c:v>
                </c:pt>
                <c:pt idx="1683">
                  <c:v>3.23313219967087</c:v>
                </c:pt>
                <c:pt idx="1684">
                  <c:v>3.2350521119034501</c:v>
                </c:pt>
                <c:pt idx="1685">
                  <c:v>3.23697202413604</c:v>
                </c:pt>
                <c:pt idx="1686">
                  <c:v>3.2388919363686202</c:v>
                </c:pt>
                <c:pt idx="1687">
                  <c:v>3.2408118486011999</c:v>
                </c:pt>
                <c:pt idx="1688">
                  <c:v>3.2427317608337898</c:v>
                </c:pt>
                <c:pt idx="1689">
                  <c:v>3.2446516730663699</c:v>
                </c:pt>
                <c:pt idx="1690">
                  <c:v>3.2465715852989501</c:v>
                </c:pt>
                <c:pt idx="1691">
                  <c:v>3.24849149753154</c:v>
                </c:pt>
                <c:pt idx="1692">
                  <c:v>3.2504114097641201</c:v>
                </c:pt>
                <c:pt idx="1693">
                  <c:v>3.2523313219966998</c:v>
                </c:pt>
                <c:pt idx="1694">
                  <c:v>3.2542512342292902</c:v>
                </c:pt>
                <c:pt idx="1695">
                  <c:v>3.2561711464618699</c:v>
                </c:pt>
                <c:pt idx="1696">
                  <c:v>3.2580910586944598</c:v>
                </c:pt>
                <c:pt idx="1697">
                  <c:v>3.26001097092704</c:v>
                </c:pt>
                <c:pt idx="1698">
                  <c:v>3.2619308831596201</c:v>
                </c:pt>
                <c:pt idx="1699">
                  <c:v>3.26385079539221</c:v>
                </c:pt>
                <c:pt idx="1700">
                  <c:v>3.2657707076247902</c:v>
                </c:pt>
                <c:pt idx="1701">
                  <c:v>3.2676906198573699</c:v>
                </c:pt>
                <c:pt idx="1702">
                  <c:v>3.2696105320899602</c:v>
                </c:pt>
                <c:pt idx="1703">
                  <c:v>3.2715304443225399</c:v>
                </c:pt>
                <c:pt idx="1704">
                  <c:v>3.2734503565551201</c:v>
                </c:pt>
                <c:pt idx="1705">
                  <c:v>3.27537026878771</c:v>
                </c:pt>
                <c:pt idx="1706">
                  <c:v>3.2772901810202901</c:v>
                </c:pt>
                <c:pt idx="1707">
                  <c:v>3.27921009325288</c:v>
                </c:pt>
                <c:pt idx="1708">
                  <c:v>3.2811300054854602</c:v>
                </c:pt>
                <c:pt idx="1709">
                  <c:v>3.2830499177180399</c:v>
                </c:pt>
                <c:pt idx="1710">
                  <c:v>3.2849698299506298</c:v>
                </c:pt>
                <c:pt idx="1711">
                  <c:v>3.28688974218321</c:v>
                </c:pt>
                <c:pt idx="1712">
                  <c:v>3.2888096544157901</c:v>
                </c:pt>
                <c:pt idx="1713">
                  <c:v>3.29072956664838</c:v>
                </c:pt>
                <c:pt idx="1714">
                  <c:v>3.2926494788809602</c:v>
                </c:pt>
                <c:pt idx="1715">
                  <c:v>3.2945693911135501</c:v>
                </c:pt>
                <c:pt idx="1716">
                  <c:v>3.2964893033461302</c:v>
                </c:pt>
                <c:pt idx="1717">
                  <c:v>3.2984092155787099</c:v>
                </c:pt>
                <c:pt idx="1718">
                  <c:v>3.3003291278112998</c:v>
                </c:pt>
                <c:pt idx="1719">
                  <c:v>3.30224904004388</c:v>
                </c:pt>
                <c:pt idx="1720">
                  <c:v>3.3041689522764601</c:v>
                </c:pt>
                <c:pt idx="1721">
                  <c:v>3.30608886450905</c:v>
                </c:pt>
                <c:pt idx="1722">
                  <c:v>3.3080087767416302</c:v>
                </c:pt>
                <c:pt idx="1723">
                  <c:v>3.3099286889742099</c:v>
                </c:pt>
                <c:pt idx="1724">
                  <c:v>3.3118486012067998</c:v>
                </c:pt>
                <c:pt idx="1725">
                  <c:v>3.3137685134393799</c:v>
                </c:pt>
                <c:pt idx="1726">
                  <c:v>3.3156884256719699</c:v>
                </c:pt>
                <c:pt idx="1727">
                  <c:v>3.31760833790455</c:v>
                </c:pt>
                <c:pt idx="1728">
                  <c:v>3.3195282501371302</c:v>
                </c:pt>
                <c:pt idx="1729">
                  <c:v>3.3214481623697201</c:v>
                </c:pt>
                <c:pt idx="1730">
                  <c:v>3.3233680746023002</c:v>
                </c:pt>
                <c:pt idx="1731">
                  <c:v>3.3252879868348799</c:v>
                </c:pt>
                <c:pt idx="1732">
                  <c:v>3.3272078990674698</c:v>
                </c:pt>
                <c:pt idx="1733">
                  <c:v>3.32912781130005</c:v>
                </c:pt>
                <c:pt idx="1734">
                  <c:v>3.3310477235326301</c:v>
                </c:pt>
                <c:pt idx="1735">
                  <c:v>3.33296763576522</c:v>
                </c:pt>
                <c:pt idx="1736">
                  <c:v>3.3348875479978002</c:v>
                </c:pt>
                <c:pt idx="1737">
                  <c:v>3.3368074602303799</c:v>
                </c:pt>
                <c:pt idx="1738">
                  <c:v>3.3387273724629698</c:v>
                </c:pt>
                <c:pt idx="1739">
                  <c:v>3.3406472846955499</c:v>
                </c:pt>
                <c:pt idx="1740">
                  <c:v>3.3425671969281399</c:v>
                </c:pt>
                <c:pt idx="1741">
                  <c:v>3.34448710916072</c:v>
                </c:pt>
                <c:pt idx="1742">
                  <c:v>3.3464070213933002</c:v>
                </c:pt>
                <c:pt idx="1743">
                  <c:v>3.3483269336258901</c:v>
                </c:pt>
                <c:pt idx="1744">
                  <c:v>3.3502468458584702</c:v>
                </c:pt>
                <c:pt idx="1745">
                  <c:v>3.3521667580910499</c:v>
                </c:pt>
                <c:pt idx="1746">
                  <c:v>3.3540866703236398</c:v>
                </c:pt>
                <c:pt idx="1747">
                  <c:v>3.35600658255622</c:v>
                </c:pt>
                <c:pt idx="1748">
                  <c:v>3.3579264947888099</c:v>
                </c:pt>
                <c:pt idx="1749">
                  <c:v>3.35984640702139</c:v>
                </c:pt>
                <c:pt idx="1750">
                  <c:v>3.3617663192539702</c:v>
                </c:pt>
                <c:pt idx="1751">
                  <c:v>3.3636862314865601</c:v>
                </c:pt>
                <c:pt idx="1752">
                  <c:v>3.3656061437191398</c:v>
                </c:pt>
                <c:pt idx="1753">
                  <c:v>3.3675260559517199</c:v>
                </c:pt>
                <c:pt idx="1754">
                  <c:v>3.3694459681843099</c:v>
                </c:pt>
                <c:pt idx="1755">
                  <c:v>3.37136588041689</c:v>
                </c:pt>
                <c:pt idx="1756">
                  <c:v>3.3732857926494799</c:v>
                </c:pt>
                <c:pt idx="1757">
                  <c:v>3.3752057048820601</c:v>
                </c:pt>
                <c:pt idx="1758">
                  <c:v>3.3771256171146402</c:v>
                </c:pt>
                <c:pt idx="1759">
                  <c:v>3.3790455293472301</c:v>
                </c:pt>
                <c:pt idx="1760">
                  <c:v>3.3809654415798098</c:v>
                </c:pt>
                <c:pt idx="1761">
                  <c:v>3.38288535381239</c:v>
                </c:pt>
                <c:pt idx="1762">
                  <c:v>3.3848052660449799</c:v>
                </c:pt>
                <c:pt idx="1763">
                  <c:v>3.38672517827756</c:v>
                </c:pt>
                <c:pt idx="1764">
                  <c:v>3.3886450905101402</c:v>
                </c:pt>
                <c:pt idx="1765">
                  <c:v>3.3905650027427301</c:v>
                </c:pt>
                <c:pt idx="1766">
                  <c:v>3.3924849149753098</c:v>
                </c:pt>
                <c:pt idx="1767">
                  <c:v>3.3944048272078899</c:v>
                </c:pt>
                <c:pt idx="1768">
                  <c:v>3.3963247394404799</c:v>
                </c:pt>
                <c:pt idx="1769">
                  <c:v>3.39824465167306</c:v>
                </c:pt>
                <c:pt idx="1770">
                  <c:v>3.4001645639056499</c:v>
                </c:pt>
                <c:pt idx="1771">
                  <c:v>3.4020844761382301</c:v>
                </c:pt>
                <c:pt idx="1772">
                  <c:v>3.4040043883708102</c:v>
                </c:pt>
                <c:pt idx="1773">
                  <c:v>3.4059243006034001</c:v>
                </c:pt>
                <c:pt idx="1774">
                  <c:v>3.4078442128359798</c:v>
                </c:pt>
                <c:pt idx="1775">
                  <c:v>3.40976412506856</c:v>
                </c:pt>
                <c:pt idx="1776">
                  <c:v>3.4116840373011499</c:v>
                </c:pt>
                <c:pt idx="1777">
                  <c:v>3.41360394953373</c:v>
                </c:pt>
                <c:pt idx="1778">
                  <c:v>3.4155238617663102</c:v>
                </c:pt>
                <c:pt idx="1779">
                  <c:v>3.4174437739989001</c:v>
                </c:pt>
                <c:pt idx="1780">
                  <c:v>3.4193636862314798</c:v>
                </c:pt>
                <c:pt idx="1781">
                  <c:v>3.4212835984640702</c:v>
                </c:pt>
                <c:pt idx="1782">
                  <c:v>3.4232035106966499</c:v>
                </c:pt>
                <c:pt idx="1783">
                  <c:v>3.42512342292923</c:v>
                </c:pt>
                <c:pt idx="1784">
                  <c:v>3.4270433351618199</c:v>
                </c:pt>
                <c:pt idx="1785">
                  <c:v>3.4289632473944001</c:v>
                </c:pt>
                <c:pt idx="1786">
                  <c:v>3.4308831596269802</c:v>
                </c:pt>
                <c:pt idx="1787">
                  <c:v>3.4328030718595701</c:v>
                </c:pt>
                <c:pt idx="1788">
                  <c:v>3.4347229840921498</c:v>
                </c:pt>
                <c:pt idx="1789">
                  <c:v>3.4366428963247402</c:v>
                </c:pt>
                <c:pt idx="1790">
                  <c:v>3.4385628085573199</c:v>
                </c:pt>
                <c:pt idx="1791">
                  <c:v>3.4404827207899</c:v>
                </c:pt>
                <c:pt idx="1792">
                  <c:v>3.4424026330224899</c:v>
                </c:pt>
                <c:pt idx="1793">
                  <c:v>3.4443225452550701</c:v>
                </c:pt>
                <c:pt idx="1794">
                  <c:v>3.4462424574876498</c:v>
                </c:pt>
                <c:pt idx="1795">
                  <c:v>3.4481623697202402</c:v>
                </c:pt>
                <c:pt idx="1796">
                  <c:v>3.4500822819528199</c:v>
                </c:pt>
                <c:pt idx="1797">
                  <c:v>3.4520021941854</c:v>
                </c:pt>
                <c:pt idx="1798">
                  <c:v>3.4539221064179899</c:v>
                </c:pt>
                <c:pt idx="1799">
                  <c:v>3.4558420186505701</c:v>
                </c:pt>
                <c:pt idx="1800">
                  <c:v>3.45776193088316</c:v>
                </c:pt>
                <c:pt idx="1801">
                  <c:v>3.4596818431157401</c:v>
                </c:pt>
                <c:pt idx="1802">
                  <c:v>3.4616017553483198</c:v>
                </c:pt>
                <c:pt idx="1803">
                  <c:v>3.4635216675809102</c:v>
                </c:pt>
                <c:pt idx="1804">
                  <c:v>3.4654415798134899</c:v>
                </c:pt>
                <c:pt idx="1805">
                  <c:v>3.46736149204607</c:v>
                </c:pt>
                <c:pt idx="1806">
                  <c:v>3.4692814042786599</c:v>
                </c:pt>
                <c:pt idx="1807">
                  <c:v>3.4712013165112401</c:v>
                </c:pt>
                <c:pt idx="1808">
                  <c:v>3.4731212287438198</c:v>
                </c:pt>
                <c:pt idx="1809">
                  <c:v>3.4750411409764101</c:v>
                </c:pt>
                <c:pt idx="1810">
                  <c:v>3.4769610532089898</c:v>
                </c:pt>
                <c:pt idx="1811">
                  <c:v>3.47888096544157</c:v>
                </c:pt>
                <c:pt idx="1812">
                  <c:v>3.4808008776741599</c:v>
                </c:pt>
                <c:pt idx="1813">
                  <c:v>3.4827207899067401</c:v>
                </c:pt>
                <c:pt idx="1814">
                  <c:v>3.48464070213933</c:v>
                </c:pt>
                <c:pt idx="1815">
                  <c:v>3.4865606143719101</c:v>
                </c:pt>
                <c:pt idx="1816">
                  <c:v>3.4884805266044898</c:v>
                </c:pt>
                <c:pt idx="1817">
                  <c:v>3.4904004388370802</c:v>
                </c:pt>
                <c:pt idx="1818">
                  <c:v>3.4923203510696599</c:v>
                </c:pt>
                <c:pt idx="1819">
                  <c:v>3.49424026330224</c:v>
                </c:pt>
                <c:pt idx="1820">
                  <c:v>3.4961601755348299</c:v>
                </c:pt>
                <c:pt idx="1821">
                  <c:v>3.4980800877674101</c:v>
                </c:pt>
                <c:pt idx="1822">
                  <c:v>3.5</c:v>
                </c:pt>
              </c:numCache>
            </c:numRef>
          </c:xVal>
          <c:yVal>
            <c:numRef>
              <c:f>Sheet3!$B$2:$B$1824</c:f>
              <c:numCache>
                <c:formatCode>General</c:formatCode>
                <c:ptCount val="1823"/>
                <c:pt idx="0">
                  <c:v>-0.22352216406448699</c:v>
                </c:pt>
                <c:pt idx="1">
                  <c:v>-0.223349342618861</c:v>
                </c:pt>
                <c:pt idx="2">
                  <c:v>-0.223109205537703</c:v>
                </c:pt>
                <c:pt idx="3">
                  <c:v>-0.22279772097235701</c:v>
                </c:pt>
                <c:pt idx="4">
                  <c:v>-0.22241077110190399</c:v>
                </c:pt>
                <c:pt idx="5">
                  <c:v>-0.221944154628198</c:v>
                </c:pt>
                <c:pt idx="6">
                  <c:v>-0.221393589420009</c:v>
                </c:pt>
                <c:pt idx="7">
                  <c:v>-0.22075471530202501</c:v>
                </c:pt>
                <c:pt idx="8">
                  <c:v>-0.22002309698433101</c:v>
                </c:pt>
                <c:pt idx="9">
                  <c:v>-0.21919422712770101</c:v>
                </c:pt>
                <c:pt idx="10">
                  <c:v>-0.218263529539831</c:v>
                </c:pt>
                <c:pt idx="11">
                  <c:v>-0.21722636249744601</c:v>
                </c:pt>
                <c:pt idx="12">
                  <c:v>-0.216078022189122</c:v>
                </c:pt>
                <c:pt idx="13">
                  <c:v>-0.214813746273712</c:v>
                </c:pt>
                <c:pt idx="14">
                  <c:v>-0.213428717549385</c:v>
                </c:pt>
                <c:pt idx="15">
                  <c:v>-0.21191806772851501</c:v>
                </c:pt>
                <c:pt idx="16">
                  <c:v>-0.21027688131383601</c:v>
                </c:pt>
                <c:pt idx="17">
                  <c:v>-0.208500199571475</c:v>
                </c:pt>
                <c:pt idx="18">
                  <c:v>-0.20658302459663799</c:v>
                </c:pt>
                <c:pt idx="19">
                  <c:v>-0.204520323467837</c:v>
                </c:pt>
                <c:pt idx="20">
                  <c:v>-0.202307032485673</c:v>
                </c:pt>
                <c:pt idx="21">
                  <c:v>-0.19993806149219601</c:v>
                </c:pt>
                <c:pt idx="22">
                  <c:v>-0.19740829826699</c:v>
                </c:pt>
                <c:pt idx="23">
                  <c:v>-0.194712612996151</c:v>
                </c:pt>
                <c:pt idx="24">
                  <c:v>-0.19184586281055299</c:v>
                </c:pt>
                <c:pt idx="25">
                  <c:v>-0.18880289638991901</c:v>
                </c:pt>
                <c:pt idx="26">
                  <c:v>-0.18557855862941799</c:v>
                </c:pt>
                <c:pt idx="27">
                  <c:v>-0.18216769536556801</c:v>
                </c:pt>
                <c:pt idx="28">
                  <c:v>-0.17856515815815699</c:v>
                </c:pt>
                <c:pt idx="29">
                  <c:v>-0.17476580912466599</c:v>
                </c:pt>
                <c:pt idx="30">
                  <c:v>-0.170764525823419</c:v>
                </c:pt>
                <c:pt idx="31">
                  <c:v>-0.16655620618146599</c:v>
                </c:pt>
                <c:pt idx="32">
                  <c:v>-0.16213577346310401</c:v>
                </c:pt>
                <c:pt idx="33">
                  <c:v>-0.157498181274914</c:v>
                </c:pt>
                <c:pt idx="34">
                  <c:v>-0.15263841860323599</c:v>
                </c:pt>
                <c:pt idx="35">
                  <c:v>-0.147551514880116</c:v>
                </c:pt>
                <c:pt idx="36">
                  <c:v>-0.14223254507397201</c:v>
                </c:pt>
                <c:pt idx="37">
                  <c:v>-0.13667663480147799</c:v>
                </c:pt>
                <c:pt idx="38">
                  <c:v>-0.13087896545748101</c:v>
                </c:pt>
                <c:pt idx="39">
                  <c:v>-0.12483477936000401</c:v>
                </c:pt>
                <c:pt idx="40">
                  <c:v>-0.118539384907622</c:v>
                </c:pt>
                <c:pt idx="41">
                  <c:v>-0.11198816174661499</c:v>
                </c:pt>
                <c:pt idx="42">
                  <c:v>-0.10517656594547201</c:v>
                </c:pt>
                <c:pt idx="43">
                  <c:v>-9.8100135174390396E-2</c:v>
                </c:pt>
                <c:pt idx="44">
                  <c:v>-9.0754493887424001E-2</c:v>
                </c:pt>
                <c:pt idx="45">
                  <c:v>-8.3135358504832599E-2</c:v>
                </c:pt>
                <c:pt idx="46">
                  <c:v>-7.5238542593034294E-2</c:v>
                </c:pt>
                <c:pt idx="47">
                  <c:v>-6.7059962039409102E-2</c:v>
                </c:pt>
                <c:pt idx="48">
                  <c:v>-5.8595640219094698E-2</c:v>
                </c:pt>
                <c:pt idx="49">
                  <c:v>-4.9841713150875301E-2</c:v>
                </c:pt>
                <c:pt idx="50">
                  <c:v>-4.0794434639291298E-2</c:v>
                </c:pt>
                <c:pt idx="51">
                  <c:v>-3.1450181400171397E-2</c:v>
                </c:pt>
                <c:pt idx="52">
                  <c:v>-2.1805458166966399E-2</c:v>
                </c:pt>
                <c:pt idx="53">
                  <c:v>-1.1856902775573599E-2</c:v>
                </c:pt>
                <c:pt idx="54">
                  <c:v>-1.6012912257327E-3</c:v>
                </c:pt>
                <c:pt idx="55">
                  <c:v>8.9644572826176397E-3</c:v>
                </c:pt>
                <c:pt idx="56">
                  <c:v>1.98432753395947E-2</c:v>
                </c:pt>
                <c:pt idx="57">
                  <c:v>3.10379423440998E-2</c:v>
                </c:pt>
                <c:pt idx="58">
                  <c:v>4.2551079553423798E-2</c:v>
                </c:pt>
                <c:pt idx="59">
                  <c:v>5.4385145166808098E-2</c:v>
                </c:pt>
                <c:pt idx="60">
                  <c:v>6.6542429446757895E-2</c:v>
                </c:pt>
                <c:pt idx="61">
                  <c:v>7.9025049882647302E-2</c:v>
                </c:pt>
                <c:pt idx="62">
                  <c:v>9.1834946401898904E-2</c:v>
                </c:pt>
                <c:pt idx="63">
                  <c:v>0.104973876634744</c:v>
                </c:pt>
                <c:pt idx="64">
                  <c:v>0.118443411239191</c:v>
                </c:pt>
                <c:pt idx="65">
                  <c:v>0.13224492929328799</c:v>
                </c:pt>
                <c:pt idx="66">
                  <c:v>0.14637961376205999</c:v>
                </c:pt>
                <c:pt idx="67">
                  <c:v>0.16084844704665799</c:v>
                </c:pt>
                <c:pt idx="68">
                  <c:v>0.17565220662329201</c:v>
                </c:pt>
                <c:pt idx="69">
                  <c:v>0.190791460779517</c:v>
                </c:pt>
                <c:pt idx="70">
                  <c:v>0.20626656445534799</c:v>
                </c:pt>
                <c:pt idx="71">
                  <c:v>0.22207765519668099</c:v>
                </c:pt>
                <c:pt idx="72">
                  <c:v>0.23822464922855499</c:v>
                </c:pt>
                <c:pt idx="73">
                  <c:v>0.25470723765603598</c:v>
                </c:pt>
                <c:pt idx="74">
                  <c:v>0.27152488280082598</c:v>
                </c:pt>
                <c:pt idx="75">
                  <c:v>0.28867681468218198</c:v>
                </c:pt>
                <c:pt idx="76">
                  <c:v>0.30616202765127098</c:v>
                </c:pt>
                <c:pt idx="77">
                  <c:v>0.32397927718879299</c:v>
                </c:pt>
                <c:pt idx="78">
                  <c:v>0.34212707687647798</c:v>
                </c:pt>
                <c:pt idx="79">
                  <c:v>0.36060369555390798</c:v>
                </c:pt>
                <c:pt idx="80">
                  <c:v>0.37940715467279801</c:v>
                </c:pt>
                <c:pt idx="81">
                  <c:v>0.39853522586145002</c:v>
                </c:pt>
                <c:pt idx="82">
                  <c:v>0.41798542871218802</c:v>
                </c:pt>
                <c:pt idx="83">
                  <c:v>0.43775502880438699</c:v>
                </c:pt>
                <c:pt idx="84">
                  <c:v>0.457841035975042</c:v>
                </c:pt>
                <c:pt idx="85">
                  <c:v>0.47824020284799901</c:v>
                </c:pt>
                <c:pt idx="86">
                  <c:v>0.49894902363197502</c:v>
                </c:pt>
                <c:pt idx="87">
                  <c:v>0.51996373319640399</c:v>
                </c:pt>
                <c:pt idx="88">
                  <c:v>0.54128030643296099</c:v>
                </c:pt>
                <c:pt idx="89">
                  <c:v>0.56289445790943904</c:v>
                </c:pt>
                <c:pt idx="90">
                  <c:v>0.58480164182142702</c:v>
                </c:pt>
                <c:pt idx="91">
                  <c:v>0.60699705224614997</c:v>
                </c:pt>
                <c:pt idx="92">
                  <c:v>0.62947562370177801</c:v>
                </c:pt>
                <c:pt idx="93">
                  <c:v>0.65223203201464697</c:v>
                </c:pt>
                <c:pt idx="94">
                  <c:v>0.67526069549608903</c:v>
                </c:pt>
                <c:pt idx="95">
                  <c:v>0.69855577642984201</c:v>
                </c:pt>
                <c:pt idx="96">
                  <c:v>0.72211118287037901</c:v>
                </c:pt>
                <c:pt idx="97">
                  <c:v>0.745920570751891</c:v>
                </c:pt>
                <c:pt idx="98">
                  <c:v>0.76997734630704295</c:v>
                </c:pt>
                <c:pt idx="99">
                  <c:v>0.79427466879412501</c:v>
                </c:pt>
                <c:pt idx="100">
                  <c:v>0.81880545353071998</c:v>
                </c:pt>
                <c:pt idx="101">
                  <c:v>0.84356237523168598</c:v>
                </c:pt>
                <c:pt idx="102">
                  <c:v>0.86853787164901797</c:v>
                </c:pt>
                <c:pt idx="103">
                  <c:v>0.89372414751104601</c:v>
                </c:pt>
                <c:pt idx="104">
                  <c:v>0.91911317875839804</c:v>
                </c:pt>
                <c:pt idx="105">
                  <c:v>0.94469671707411695</c:v>
                </c:pt>
                <c:pt idx="106">
                  <c:v>0.97046629470527201</c:v>
                </c:pt>
                <c:pt idx="107">
                  <c:v>0.996413229573339</c:v>
                </c:pt>
                <c:pt idx="108">
                  <c:v>1.0225286306703001</c:v>
                </c:pt>
                <c:pt idx="109">
                  <c:v>1.04880340373694</c:v>
                </c:pt>
                <c:pt idx="110">
                  <c:v>1.07522825721871</c:v>
                </c:pt>
                <c:pt idx="111">
                  <c:v>1.1017937084937699</c:v>
                </c:pt>
                <c:pt idx="112">
                  <c:v>1.12849009036629</c:v>
                </c:pt>
                <c:pt idx="113">
                  <c:v>1.15530755781701</c:v>
                </c:pt>
                <c:pt idx="114">
                  <c:v>1.1822360950019299</c:v>
                </c:pt>
                <c:pt idx="115">
                  <c:v>1.2092655224887601</c:v>
                </c:pt>
                <c:pt idx="116">
                  <c:v>1.2363855047197201</c:v>
                </c:pt>
                <c:pt idx="117">
                  <c:v>1.26358555768821</c:v>
                </c:pt>
                <c:pt idx="118">
                  <c:v>1.2908550568166299</c:v>
                </c:pt>
                <c:pt idx="119">
                  <c:v>1.3181832450222899</c:v>
                </c:pt>
                <c:pt idx="120">
                  <c:v>1.3455592409591099</c:v>
                </c:pt>
                <c:pt idx="121">
                  <c:v>1.37297204742333</c:v>
                </c:pt>
                <c:pt idx="122">
                  <c:v>1.4004105599124299</c:v>
                </c:pt>
                <c:pt idx="123">
                  <c:v>1.4278635753271001</c:v>
                </c:pt>
                <c:pt idx="124">
                  <c:v>1.45531980080715</c:v>
                </c:pt>
                <c:pt idx="125">
                  <c:v>1.4827678626926499</c:v>
                </c:pt>
                <c:pt idx="126">
                  <c:v>1.51019631560256</c:v>
                </c:pt>
                <c:pt idx="127">
                  <c:v>1.53759365162323</c:v>
                </c:pt>
                <c:pt idx="128">
                  <c:v>1.5649483095997001</c:v>
                </c:pt>
                <c:pt idx="129">
                  <c:v>1.5922486845227499</c:v>
                </c:pt>
                <c:pt idx="130">
                  <c:v>1.6194831370048399</c:v>
                </c:pt>
                <c:pt idx="131">
                  <c:v>1.64664000283819</c:v>
                </c:pt>
                <c:pt idx="132">
                  <c:v>1.6737076026278599</c:v>
                </c:pt>
                <c:pt idx="133">
                  <c:v>1.700674251493</c:v>
                </c:pt>
                <c:pt idx="134">
                  <c:v>1.72752826882863</c:v>
                </c:pt>
                <c:pt idx="135">
                  <c:v>1.75425798812023</c:v>
                </c:pt>
                <c:pt idx="136">
                  <c:v>1.7808517668025801</c:v>
                </c:pt>
                <c:pt idx="137">
                  <c:v>1.80729799615418</c:v>
                </c:pt>
                <c:pt idx="138">
                  <c:v>1.8335851112180299</c:v>
                </c:pt>
                <c:pt idx="139">
                  <c:v>1.85970160073943</c:v>
                </c:pt>
                <c:pt idx="140">
                  <c:v>1.8856360171114299</c:v>
                </c:pt>
                <c:pt idx="141">
                  <c:v>1.9113769863183201</c:v>
                </c:pt>
                <c:pt idx="142">
                  <c:v>1.9369132178674699</c:v>
                </c:pt>
                <c:pt idx="143">
                  <c:v>1.96223351469975</c:v>
                </c:pt>
                <c:pt idx="144">
                  <c:v>1.98732678306824</c:v>
                </c:pt>
                <c:pt idx="145">
                  <c:v>2.0121820423748802</c:v>
                </c:pt>
                <c:pt idx="146">
                  <c:v>2.0367884349541701</c:v>
                </c:pt>
                <c:pt idx="147">
                  <c:v>2.0611352357925301</c:v>
                </c:pt>
                <c:pt idx="148">
                  <c:v>2.08521186217141</c:v>
                </c:pt>
                <c:pt idx="149">
                  <c:v>2.1090078832218402</c:v>
                </c:pt>
                <c:pt idx="150">
                  <c:v>2.1325130293773702</c:v>
                </c:pt>
                <c:pt idx="151">
                  <c:v>2.1557172017121098</c:v>
                </c:pt>
                <c:pt idx="152">
                  <c:v>2.1786104811501801</c:v>
                </c:pt>
                <c:pt idx="153">
                  <c:v>2.2011831375328201</c:v>
                </c:pt>
                <c:pt idx="154">
                  <c:v>2.22342563852891</c:v>
                </c:pt>
                <c:pt idx="155">
                  <c:v>2.2453286583746901</c:v>
                </c:pt>
                <c:pt idx="156">
                  <c:v>2.26688308642811</c:v>
                </c:pt>
                <c:pt idx="157">
                  <c:v>2.28808003552298</c:v>
                </c:pt>
                <c:pt idx="158">
                  <c:v>2.3089108501076998</c:v>
                </c:pt>
                <c:pt idx="159">
                  <c:v>2.3293671141530301</c:v>
                </c:pt>
                <c:pt idx="160">
                  <c:v>2.3494406588127998</c:v>
                </c:pt>
                <c:pt idx="161">
                  <c:v>2.3691235698217801</c:v>
                </c:pt>
                <c:pt idx="162">
                  <c:v>2.3884081946147999</c:v>
                </c:pt>
                <c:pt idx="163">
                  <c:v>2.4072871491517498</c:v>
                </c:pt>
                <c:pt idx="164">
                  <c:v>2.42575332443359</c:v>
                </c:pt>
                <c:pt idx="165">
                  <c:v>2.4437998926953099</c:v>
                </c:pt>
                <c:pt idx="166">
                  <c:v>2.4614203132624799</c:v>
                </c:pt>
                <c:pt idx="167">
                  <c:v>2.4786083380595199</c:v>
                </c:pt>
                <c:pt idx="168">
                  <c:v>2.4953580167588201</c:v>
                </c:pt>
                <c:pt idx="169">
                  <c:v>2.5116637015614001</c:v>
                </c:pt>
                <c:pt idx="170">
                  <c:v>2.5275200516013498</c:v>
                </c:pt>
                <c:pt idx="171">
                  <c:v>2.5429220369682302</c:v>
                </c:pt>
                <c:pt idx="172">
                  <c:v>2.5578649423434801</c:v>
                </c:pt>
                <c:pt idx="173">
                  <c:v>2.5723443702488802</c:v>
                </c:pt>
                <c:pt idx="174">
                  <c:v>2.5863562439070802</c:v>
                </c:pt>
                <c:pt idx="175">
                  <c:v>2.5998968097154802</c:v>
                </c:pt>
                <c:pt idx="176">
                  <c:v>2.6129626393361201</c:v>
                </c:pt>
                <c:pt idx="177">
                  <c:v>2.62555063140455</c:v>
                </c:pt>
                <c:pt idx="178">
                  <c:v>2.6376580128615101</c:v>
                </c:pt>
                <c:pt idx="179">
                  <c:v>2.6492823399113199</c:v>
                </c:pt>
                <c:pt idx="180">
                  <c:v>2.6604214986114498</c:v>
                </c:pt>
                <c:pt idx="181">
                  <c:v>2.6710737050985598</c:v>
                </c:pt>
                <c:pt idx="182">
                  <c:v>2.6812375054576498</c:v>
                </c:pt>
                <c:pt idx="183">
                  <c:v>2.69091177524249</c:v>
                </c:pt>
                <c:pt idx="184">
                  <c:v>2.70009571865738</c:v>
                </c:pt>
                <c:pt idx="185">
                  <c:v>2.7087888674115499</c:v>
                </c:pt>
                <c:pt idx="186">
                  <c:v>2.7169910792584102</c:v>
                </c:pt>
                <c:pt idx="187">
                  <c:v>2.7247025362322099</c:v>
                </c:pt>
                <c:pt idx="188">
                  <c:v>2.7319237425947098</c:v>
                </c:pt>
                <c:pt idx="189">
                  <c:v>2.73865552250418</c:v>
                </c:pt>
                <c:pt idx="190">
                  <c:v>2.7448990174185299</c:v>
                </c:pt>
                <c:pt idx="191">
                  <c:v>2.75065568324412</c:v>
                </c:pt>
                <c:pt idx="192">
                  <c:v>2.7559272872410201</c:v>
                </c:pt>
                <c:pt idx="193">
                  <c:v>2.7607159046949699</c:v>
                </c:pt>
                <c:pt idx="194">
                  <c:v>2.76502391536618</c:v>
                </c:pt>
                <c:pt idx="195">
                  <c:v>2.7688539997241399</c:v>
                </c:pt>
                <c:pt idx="196">
                  <c:v>2.77220913497773</c:v>
                </c:pt>
                <c:pt idx="197">
                  <c:v>2.7750925909090598</c:v>
                </c:pt>
                <c:pt idx="198">
                  <c:v>2.7775079255191</c:v>
                </c:pt>
                <c:pt idx="199">
                  <c:v>2.7794589804925001</c:v>
                </c:pt>
                <c:pt idx="200">
                  <c:v>2.7809498764881901</c:v>
                </c:pt>
                <c:pt idx="201">
                  <c:v>2.78198500826187</c:v>
                </c:pt>
                <c:pt idx="202">
                  <c:v>2.7825690396258098</c:v>
                </c:pt>
                <c:pt idx="203">
                  <c:v>2.7827068982509902</c:v>
                </c:pt>
                <c:pt idx="204">
                  <c:v>2.7824037703159501</c:v>
                </c:pt>
                <c:pt idx="205">
                  <c:v>2.78166509500659</c:v>
                </c:pt>
                <c:pt idx="206">
                  <c:v>2.7804965588708899</c:v>
                </c:pt>
                <c:pt idx="207">
                  <c:v>2.77890409003221</c:v>
                </c:pt>
                <c:pt idx="208">
                  <c:v>2.7768938522653599</c:v>
                </c:pt>
                <c:pt idx="209">
                  <c:v>2.77447223893929</c:v>
                </c:pt>
                <c:pt idx="210">
                  <c:v>2.7716458668307902</c:v>
                </c:pt>
                <c:pt idx="211">
                  <c:v>2.7684215698136998</c:v>
                </c:pt>
                <c:pt idx="212">
                  <c:v>2.7648063924278001</c:v>
                </c:pt>
                <c:pt idx="213">
                  <c:v>2.7608075833318102</c:v>
                </c:pt>
                <c:pt idx="214">
                  <c:v>2.7564325886441998</c:v>
                </c:pt>
                <c:pt idx="215">
                  <c:v>2.7516890451752798</c:v>
                </c:pt>
                <c:pt idx="216">
                  <c:v>2.74658477355355</c:v>
                </c:pt>
                <c:pt idx="217">
                  <c:v>2.7411277712491899</c:v>
                </c:pt>
                <c:pt idx="218">
                  <c:v>2.7353262054971901</c:v>
                </c:pt>
                <c:pt idx="219">
                  <c:v>2.7291884061229901</c:v>
                </c:pt>
                <c:pt idx="220">
                  <c:v>2.7227228582732601</c:v>
                </c:pt>
                <c:pt idx="221">
                  <c:v>2.71593819505485</c:v>
                </c:pt>
                <c:pt idx="222">
                  <c:v>2.7088431900851302</c:v>
                </c:pt>
                <c:pt idx="223">
                  <c:v>2.7014467499566699</c:v>
                </c:pt>
                <c:pt idx="224">
                  <c:v>2.6937579066198398</c:v>
                </c:pt>
                <c:pt idx="225">
                  <c:v>2.6857858096865099</c:v>
                </c:pt>
                <c:pt idx="226">
                  <c:v>2.6775397186588301</c:v>
                </c:pt>
                <c:pt idx="227">
                  <c:v>2.6690289950869399</c:v>
                </c:pt>
                <c:pt idx="228">
                  <c:v>2.6602630946600998</c:v>
                </c:pt>
                <c:pt idx="229">
                  <c:v>2.6512515592356101</c:v>
                </c:pt>
                <c:pt idx="230">
                  <c:v>2.6420040088097099</c:v>
                </c:pt>
                <c:pt idx="231">
                  <c:v>2.6325301334348898</c:v>
                </c:pt>
                <c:pt idx="232">
                  <c:v>2.6228396850869702</c:v>
                </c:pt>
                <c:pt idx="233">
                  <c:v>2.6129424694854801</c:v>
                </c:pt>
                <c:pt idx="234">
                  <c:v>2.6028483378699701</c:v>
                </c:pt>
                <c:pt idx="235">
                  <c:v>2.5925671787346198</c:v>
                </c:pt>
                <c:pt idx="236">
                  <c:v>2.5821089095229701</c:v>
                </c:pt>
                <c:pt idx="237">
                  <c:v>2.57148346828449</c:v>
                </c:pt>
                <c:pt idx="238">
                  <c:v>2.5607008052943998</c:v>
                </c:pt>
                <c:pt idx="239">
                  <c:v>2.5497708746377699</c:v>
                </c:pt>
                <c:pt idx="240">
                  <c:v>2.5387036257586</c:v>
                </c:pt>
                <c:pt idx="241">
                  <c:v>2.5275089949734402</c:v>
                </c:pt>
                <c:pt idx="242">
                  <c:v>2.5161968969486002</c:v>
                </c:pt>
                <c:pt idx="243">
                  <c:v>2.5047772161389901</c:v>
                </c:pt>
                <c:pt idx="244">
                  <c:v>2.4932597981865801</c:v>
                </c:pt>
                <c:pt idx="245">
                  <c:v>2.4816544412758499</c:v>
                </c:pt>
                <c:pt idx="246">
                  <c:v>2.4699708874439499</c:v>
                </c:pt>
                <c:pt idx="247">
                  <c:v>2.4582188138427301</c:v>
                </c:pt>
                <c:pt idx="248">
                  <c:v>2.4464078239501599</c:v>
                </c:pt>
                <c:pt idx="249">
                  <c:v>2.4345474387282602</c:v>
                </c:pt>
                <c:pt idx="250">
                  <c:v>2.42264708772524</c:v>
                </c:pt>
                <c:pt idx="251">
                  <c:v>2.4107161001197199</c:v>
                </c:pt>
                <c:pt idx="252">
                  <c:v>2.3987636957058398</c:v>
                </c:pt>
                <c:pt idx="253">
                  <c:v>2.3867989758188402</c:v>
                </c:pt>
                <c:pt idx="254">
                  <c:v>2.3748309142017501</c:v>
                </c:pt>
                <c:pt idx="255">
                  <c:v>2.3628683478155801</c:v>
                </c:pt>
                <c:pt idx="256">
                  <c:v>2.35091996759656</c:v>
                </c:pt>
                <c:pt idx="257">
                  <c:v>2.3389943091660599</c:v>
                </c:pt>
                <c:pt idx="258">
                  <c:v>2.3270997435001299</c:v>
                </c:pt>
                <c:pt idx="259">
                  <c:v>2.3152444675672901</c:v>
                </c:pt>
                <c:pt idx="260">
                  <c:v>2.3034364949442798</c:v>
                </c:pt>
                <c:pt idx="261">
                  <c:v>2.2916836464211299</c:v>
                </c:pt>
                <c:pt idx="262">
                  <c:v>2.2799935406078999</c:v>
                </c:pt>
                <c:pt idx="263">
                  <c:v>2.2683735845570498</c:v>
                </c:pt>
                <c:pt idx="264">
                  <c:v>2.2568309644161699</c:v>
                </c:pt>
                <c:pt idx="265">
                  <c:v>2.2453726361269002</c:v>
                </c:pt>
                <c:pt idx="266">
                  <c:v>2.2340053161864599</c:v>
                </c:pt>
                <c:pt idx="267">
                  <c:v>2.2227354724885302</c:v>
                </c:pt>
                <c:pt idx="268">
                  <c:v>2.21156931526061</c:v>
                </c:pt>
                <c:pt idx="269">
                  <c:v>2.2005127881151698</c:v>
                </c:pt>
                <c:pt idx="270">
                  <c:v>2.18957155923197</c:v>
                </c:pt>
                <c:pt idx="271">
                  <c:v>2.1787510126888998</c:v>
                </c:pt>
                <c:pt idx="272">
                  <c:v>2.1680562399585899</c:v>
                </c:pt>
                <c:pt idx="273">
                  <c:v>2.1574920315877399</c:v>
                </c:pt>
                <c:pt idx="274">
                  <c:v>2.1470628690755702</c:v>
                </c:pt>
                <c:pt idx="275">
                  <c:v>2.1367729169672902</c:v>
                </c:pt>
                <c:pt idx="276">
                  <c:v>2.1266260151782999</c:v>
                </c:pt>
                <c:pt idx="277">
                  <c:v>2.1166256715637601</c:v>
                </c:pt>
                <c:pt idx="278">
                  <c:v>2.1067750547486002</c:v>
                </c:pt>
                <c:pt idx="279">
                  <c:v>2.0970769872320401</c:v>
                </c:pt>
                <c:pt idx="280">
                  <c:v>2.0875339387813199</c:v>
                </c:pt>
                <c:pt idx="281">
                  <c:v>2.0781480201288098</c:v>
                </c:pt>
                <c:pt idx="282">
                  <c:v>2.06892097698702</c:v>
                </c:pt>
                <c:pt idx="283">
                  <c:v>2.0598541843963898</c:v>
                </c:pt>
                <c:pt idx="284">
                  <c:v>2.0509486414208999</c:v>
                </c:pt>
                <c:pt idx="285">
                  <c:v>2.0422049662075601</c:v>
                </c:pt>
                <c:pt idx="286">
                  <c:v>2.03362339142625</c:v>
                </c:pt>
                <c:pt idx="287">
                  <c:v>2.02520376010717</c:v>
                </c:pt>
                <c:pt idx="288">
                  <c:v>2.0169455218941299</c:v>
                </c:pt>
                <c:pt idx="289">
                  <c:v>2.00884772973225</c:v>
                </c:pt>
                <c:pt idx="290">
                  <c:v>2.00090903700998</c:v>
                </c:pt>
                <c:pt idx="291">
                  <c:v>1.9931276951755399</c:v>
                </c:pt>
                <c:pt idx="292">
                  <c:v>1.9855015518488801</c:v>
                </c:pt>
                <c:pt idx="293">
                  <c:v>1.97802804945002</c:v>
                </c:pt>
                <c:pt idx="294">
                  <c:v>1.9707042243647499</c:v>
                </c:pt>
                <c:pt idx="295">
                  <c:v>1.9635267066680899</c:v>
                </c:pt>
                <c:pt idx="296">
                  <c:v>1.9564917204250301</c:v>
                </c:pt>
                <c:pt idx="297">
                  <c:v>1.94959508458787</c:v>
                </c:pt>
                <c:pt idx="298">
                  <c:v>1.9428322145083501</c:v>
                </c:pt>
                <c:pt idx="299">
                  <c:v>1.9361981240830199</c:v>
                </c:pt>
                <c:pt idx="300">
                  <c:v>1.9296874285494501</c:v>
                </c:pt>
                <c:pt idx="301">
                  <c:v>1.92329434795142</c:v>
                </c:pt>
                <c:pt idx="302">
                  <c:v>1.9170127112904201</c:v>
                </c:pt>
                <c:pt idx="303">
                  <c:v>1.9108359613808801</c:v>
                </c:pt>
                <c:pt idx="304">
                  <c:v>1.9047571604253799</c:v>
                </c:pt>
                <c:pt idx="305">
                  <c:v>1.89876899632533</c:v>
                </c:pt>
                <c:pt idx="306">
                  <c:v>1.8928637897412299</c:v>
                </c:pt>
                <c:pt idx="307">
                  <c:v>1.8870335019150799</c:v>
                </c:pt>
                <c:pt idx="308">
                  <c:v>1.8812697432662799</c:v>
                </c:pt>
                <c:pt idx="309">
                  <c:v>1.8755637827701599</c:v>
                </c:pt>
                <c:pt idx="310">
                  <c:v>1.8699065581265699</c:v>
                </c:pt>
                <c:pt idx="311">
                  <c:v>1.8642886867239301</c:v>
                </c:pt>
                <c:pt idx="312">
                  <c:v>1.85870047740227</c:v>
                </c:pt>
                <c:pt idx="313">
                  <c:v>1.8531319430167199</c:v>
                </c:pt>
                <c:pt idx="314">
                  <c:v>1.84757281380149</c:v>
                </c:pt>
                <c:pt idx="315">
                  <c:v>1.84201255153201</c:v>
                </c:pt>
                <c:pt idx="316">
                  <c:v>1.83644036448087</c:v>
                </c:pt>
                <c:pt idx="317">
                  <c:v>1.8308452231601899</c:v>
                </c:pt>
                <c:pt idx="318">
                  <c:v>1.8252158768396201</c:v>
                </c:pt>
                <c:pt idx="319">
                  <c:v>1.8195408708251299</c:v>
                </c:pt>
                <c:pt idx="320">
                  <c:v>1.81380856447988</c:v>
                </c:pt>
                <c:pt idx="321">
                  <c:v>1.80800714996436</c:v>
                </c:pt>
                <c:pt idx="322">
                  <c:v>1.80212467166906</c:v>
                </c:pt>
                <c:pt idx="323">
                  <c:v>1.7961490463084899</c:v>
                </c:pt>
                <c:pt idx="324">
                  <c:v>1.7900680836413401</c:v>
                </c:pt>
                <c:pt idx="325">
                  <c:v>1.7838695077764899</c:v>
                </c:pt>
                <c:pt idx="326">
                  <c:v>1.7775409790202701</c:v>
                </c:pt>
                <c:pt idx="327">
                  <c:v>1.7710701162156499</c:v>
                </c:pt>
                <c:pt idx="328">
                  <c:v>1.76444451951981</c:v>
                </c:pt>
                <c:pt idx="329">
                  <c:v>1.7576517935626399</c:v>
                </c:pt>
                <c:pt idx="330">
                  <c:v>1.75067957092483</c:v>
                </c:pt>
                <c:pt idx="331">
                  <c:v>1.7435155358710299</c:v>
                </c:pt>
                <c:pt idx="332">
                  <c:v>1.73614744827129</c:v>
                </c:pt>
                <c:pt idx="333">
                  <c:v>1.72856316764213</c:v>
                </c:pt>
                <c:pt idx="334">
                  <c:v>1.7207506772393499</c:v>
                </c:pt>
                <c:pt idx="335">
                  <c:v>1.7126981081350501</c:v>
                </c:pt>
                <c:pt idx="336">
                  <c:v>1.7043937632142301</c:v>
                </c:pt>
                <c:pt idx="337">
                  <c:v>1.695826141028</c:v>
                </c:pt>
                <c:pt idx="338">
                  <c:v>1.6869839594435101</c:v>
                </c:pt>
                <c:pt idx="339">
                  <c:v>1.6778561790328901</c:v>
                </c:pt>
                <c:pt idx="340">
                  <c:v>1.6684320261457199</c:v>
                </c:pt>
                <c:pt idx="341">
                  <c:v>1.6587010156115201</c:v>
                </c:pt>
                <c:pt idx="342">
                  <c:v>1.64865297302048</c:v>
                </c:pt>
                <c:pt idx="343">
                  <c:v>1.6382780565322199</c:v>
                </c:pt>
                <c:pt idx="344">
                  <c:v>1.6275667781635601</c:v>
                </c:pt>
                <c:pt idx="345">
                  <c:v>1.6165100245078201</c:v>
                </c:pt>
                <c:pt idx="346">
                  <c:v>1.6050990768389799</c:v>
                </c:pt>
                <c:pt idx="347">
                  <c:v>1.59332563055484</c:v>
                </c:pt>
                <c:pt idx="348">
                  <c:v>1.58118181391416</c:v>
                </c:pt>
                <c:pt idx="349">
                  <c:v>1.56866020602241</c:v>
                </c:pt>
                <c:pt idx="350">
                  <c:v>1.55575385402191</c:v>
                </c:pt>
                <c:pt idx="351">
                  <c:v>1.5424562894415901</c:v>
                </c:pt>
                <c:pt idx="352">
                  <c:v>1.5287615436630999</c:v>
                </c:pt>
                <c:pt idx="353">
                  <c:v>1.51466416246071</c:v>
                </c:pt>
                <c:pt idx="354">
                  <c:v>1.50015921957439</c:v>
                </c:pt>
                <c:pt idx="355">
                  <c:v>1.4852423292767301</c:v>
                </c:pt>
                <c:pt idx="356">
                  <c:v>1.4699096578967299</c:v>
                </c:pt>
                <c:pt idx="357">
                  <c:v>1.45415793426498</c:v>
                </c:pt>
                <c:pt idx="358">
                  <c:v>1.43798445904738</c:v>
                </c:pt>
                <c:pt idx="359">
                  <c:v>1.4213871129367599</c:v>
                </c:pt>
                <c:pt idx="360">
                  <c:v>1.4043643636754199</c:v>
                </c:pt>
                <c:pt idx="361">
                  <c:v>1.38691527188526</c:v>
                </c:pt>
                <c:pt idx="362">
                  <c:v>1.36903949568645</c:v>
                </c:pt>
                <c:pt idx="363">
                  <c:v>1.35073729409028</c:v>
                </c:pt>
                <c:pt idx="364">
                  <c:v>1.3320095291559</c:v>
                </c:pt>
                <c:pt idx="365">
                  <c:v>1.31285766690532</c:v>
                </c:pt>
                <c:pt idx="366">
                  <c:v>1.29328377699451</c:v>
                </c:pt>
                <c:pt idx="367">
                  <c:v>1.27329053114249</c:v>
                </c:pt>
                <c:pt idx="368">
                  <c:v>1.25288120032334</c:v>
                </c:pt>
                <c:pt idx="369">
                  <c:v>1.23205965072903</c:v>
                </c:pt>
                <c:pt idx="370">
                  <c:v>1.21083033851434</c:v>
                </c:pt>
                <c:pt idx="371">
                  <c:v>1.18919830333752</c:v>
                </c:pt>
                <c:pt idx="372">
                  <c:v>1.16716916071424</c:v>
                </c:pt>
                <c:pt idx="373">
                  <c:v>1.1447490932048201</c:v>
                </c:pt>
                <c:pt idx="374">
                  <c:v>1.12194484045929</c:v>
                </c:pt>
                <c:pt idx="375">
                  <c:v>1.0987636881480001</c:v>
                </c:pt>
                <c:pt idx="376">
                  <c:v>1.0752134558099899</c:v>
                </c:pt>
                <c:pt idx="377">
                  <c:v>1.0513024836546701</c:v>
                </c:pt>
                <c:pt idx="378">
                  <c:v>1.0270396183560999</c:v>
                </c:pt>
                <c:pt idx="379">
                  <c:v>1.00243419788169</c:v>
                </c:pt>
                <c:pt idx="380">
                  <c:v>0.97749603539965502</c:v>
                </c:pt>
                <c:pt idx="381">
                  <c:v>0.952235402311572</c:v>
                </c:pt>
                <c:pt idx="382">
                  <c:v>0.92666301045916899</c:v>
                </c:pt>
                <c:pt idx="383">
                  <c:v>0.90078999355728495</c:v>
                </c:pt>
                <c:pt idx="384">
                  <c:v>0.87462788790882795</c:v>
                </c:pt>
                <c:pt idx="385">
                  <c:v>0.84818861246092603</c:v>
                </c:pt>
                <c:pt idx="386">
                  <c:v>0.82148444826442002</c:v>
                </c:pt>
                <c:pt idx="387">
                  <c:v>0.79452801740038403</c:v>
                </c:pt>
                <c:pt idx="388">
                  <c:v>0.76733226143756805</c:v>
                </c:pt>
                <c:pt idx="389">
                  <c:v>0.739910419483645</c:v>
                </c:pt>
                <c:pt idx="390">
                  <c:v>0.71227600589130402</c:v>
                </c:pt>
                <c:pt idx="391">
                  <c:v>0.68444278767773203</c:v>
                </c:pt>
                <c:pt idx="392">
                  <c:v>0.65642476171288999</c:v>
                </c:pt>
                <c:pt idx="393">
                  <c:v>0.62823613172853299</c:v>
                </c:pt>
                <c:pt idx="394">
                  <c:v>0.59989128519605195</c:v>
                </c:pt>
                <c:pt idx="395">
                  <c:v>0.57140477011726298</c:v>
                </c:pt>
                <c:pt idx="396">
                  <c:v>0.54279127176814901</c:v>
                </c:pt>
                <c:pt idx="397">
                  <c:v>0.51406558943147496</c:v>
                </c:pt>
                <c:pt idx="398">
                  <c:v>0.485242613150145</c:v>
                </c:pt>
                <c:pt idx="399">
                  <c:v>0.456337300529229</c:v>
                </c:pt>
                <c:pt idx="400">
                  <c:v>0.42736465361083398</c:v>
                </c:pt>
                <c:pt idx="401">
                  <c:v>0.39833969584240603</c:v>
                </c:pt>
                <c:pt idx="402">
                  <c:v>0.36927744915570299</c:v>
                </c:pt>
                <c:pt idx="403">
                  <c:v>0.34019291117077799</c:v>
                </c:pt>
                <c:pt idx="404">
                  <c:v>0.311101032537207</c:v>
                </c:pt>
                <c:pt idx="405">
                  <c:v>0.28201669442406102</c:v>
                </c:pt>
                <c:pt idx="406">
                  <c:v>0.25295468617101702</c:v>
                </c:pt>
                <c:pt idx="407">
                  <c:v>0.223929683115273</c:v>
                </c:pt>
                <c:pt idx="408">
                  <c:v>0.194956224611957</c:v>
                </c:pt>
                <c:pt idx="409">
                  <c:v>0.16604869226903801</c:v>
                </c:pt>
                <c:pt idx="410">
                  <c:v>0.13722128842075401</c:v>
                </c:pt>
                <c:pt idx="411">
                  <c:v>0.108488014865869</c:v>
                </c:pt>
                <c:pt idx="412">
                  <c:v>7.9862651898240794E-2</c:v>
                </c:pt>
                <c:pt idx="413">
                  <c:v>5.1358737657318201E-2</c:v>
                </c:pt>
                <c:pt idx="414">
                  <c:v>2.29895478257666E-2</c:v>
                </c:pt>
                <c:pt idx="415">
                  <c:v>-5.2319242993460503E-3</c:v>
                </c:pt>
                <c:pt idx="416">
                  <c:v>-3.3292987336233301E-2</c:v>
                </c:pt>
                <c:pt idx="417">
                  <c:v>-6.1181270924322601E-2</c:v>
                </c:pt>
                <c:pt idx="418">
                  <c:v>-8.8884744382749098E-2</c:v>
                </c:pt>
                <c:pt idx="419">
                  <c:v>-0.116391734898592</c:v>
                </c:pt>
                <c:pt idx="420">
                  <c:v>-0.14369094522279799</c:v>
                </c:pt>
                <c:pt idx="421">
                  <c:v>-0.17077147085237601</c:v>
                </c:pt>
                <c:pt idx="422">
                  <c:v>-0.197622816678035</c:v>
                </c:pt>
                <c:pt idx="423">
                  <c:v>-0.22423491307684101</c:v>
                </c:pt>
                <c:pt idx="424">
                  <c:v>-0.25059813142984699</c:v>
                </c:pt>
                <c:pt idx="425">
                  <c:v>-0.27670329904478702</c:v>
                </c:pt>
                <c:pt idx="426">
                  <c:v>-0.30254171346402903</c:v>
                </c:pt>
                <c:pt idx="427">
                  <c:v>-0.32810515613803098</c:v>
                </c:pt>
                <c:pt idx="428">
                  <c:v>-0.35338590544478299</c:v>
                </c:pt>
                <c:pt idx="429">
                  <c:v>-0.37837674903610302</c:v>
                </c:pt>
                <c:pt idx="430">
                  <c:v>-0.403070995492258</c:v>
                </c:pt>
                <c:pt idx="431">
                  <c:v>-0.42746248526710001</c:v>
                </c:pt>
                <c:pt idx="432">
                  <c:v>-0.45154560090680801</c:v>
                </c:pt>
                <c:pt idx="433">
                  <c:v>-0.47531527652635203</c:v>
                </c:pt>
                <c:pt idx="434">
                  <c:v>-0.498767006528893</c:v>
                </c:pt>
                <c:pt idx="435">
                  <c:v>-0.52189685355442705</c:v>
                </c:pt>
                <c:pt idx="436">
                  <c:v>-0.54470145564521799</c:v>
                </c:pt>
                <c:pt idx="437">
                  <c:v>-0.56717803261688604</c:v>
                </c:pt>
                <c:pt idx="438">
                  <c:v>-0.58932439162571404</c:v>
                </c:pt>
                <c:pt idx="439">
                  <c:v>-0.61113893192452196</c:v>
                </c:pt>
                <c:pt idx="440">
                  <c:v>-0.63262064880136304</c:v>
                </c:pt>
                <c:pt idx="441">
                  <c:v>-0.65376913669716896</c:v>
                </c:pt>
                <c:pt idx="442">
                  <c:v>-0.67458459150026395</c:v>
                </c:pt>
                <c:pt idx="443">
                  <c:v>-0.695067812017375</c:v>
                </c:pt>
                <c:pt idx="444">
                  <c:v>-0.71522020062235703</c:v>
                </c:pt>
                <c:pt idx="445">
                  <c:v>-0.73504376308519304</c:v>
                </c:pt>
                <c:pt idx="446">
                  <c:v>-0.75454110758510595</c:v>
                </c:pt>
                <c:pt idx="447">
                  <c:v>-0.77371544291265704</c:v>
                </c:pt>
                <c:pt idx="448">
                  <c:v>-0.79257057586669</c:v>
                </c:pt>
                <c:pt idx="449">
                  <c:v>-0.81111090785270401</c:v>
                </c:pt>
                <c:pt idx="450">
                  <c:v>-0.829341430689716</c:v>
                </c:pt>
                <c:pt idx="451">
                  <c:v>-0.84726772163290298</c:v>
                </c:pt>
                <c:pt idx="452">
                  <c:v>-0.86489593761932304</c:v>
                </c:pt>
                <c:pt idx="453">
                  <c:v>-0.88223280874394905</c:v>
                </c:pt>
                <c:pt idx="454">
                  <c:v>-0.89928563097302905</c:v>
                </c:pt>
                <c:pt idx="455">
                  <c:v>-0.91606225810140596</c:v>
                </c:pt>
                <c:pt idx="456">
                  <c:v>-0.93257109296002705</c:v>
                </c:pt>
                <c:pt idx="457">
                  <c:v>-0.94882107787924896</c:v>
                </c:pt>
                <c:pt idx="458">
                  <c:v>-0.96482168441302796</c:v>
                </c:pt>
                <c:pt idx="459">
                  <c:v>-0.98058290232856204</c:v>
                </c:pt>
                <c:pt idx="460">
                  <c:v>-0.99611522786594597</c:v>
                </c:pt>
                <c:pt idx="461">
                  <c:v>-1.01142965127314</c:v>
                </c:pt>
                <c:pt idx="462">
                  <c:v>-1.0265376436231499</c:v>
                </c:pt>
                <c:pt idx="463">
                  <c:v>-1.0414511429223201</c:v>
                </c:pt>
                <c:pt idx="464">
                  <c:v>-1.0561825395212801</c:v>
                </c:pt>
                <c:pt idx="465">
                  <c:v>-1.0707446608420801</c:v>
                </c:pt>
                <c:pt idx="466">
                  <c:v>-1.0851507554376201</c:v>
                </c:pt>
                <c:pt idx="467">
                  <c:v>-1.0994144764010501</c:v>
                </c:pt>
                <c:pt idx="468">
                  <c:v>-1.11354986414487</c:v>
                </c:pt>
                <c:pt idx="469">
                  <c:v>-1.12757132857053</c:v>
                </c:pt>
                <c:pt idx="470">
                  <c:v>-1.1414936306510199</c:v>
                </c:pt>
                <c:pt idx="471">
                  <c:v>-1.1553318634499301</c:v>
                </c:pt>
                <c:pt idx="472">
                  <c:v>-1.16910143260164</c:v>
                </c:pt>
                <c:pt idx="473">
                  <c:v>-1.1828180362783201</c:v>
                </c:pt>
                <c:pt idx="474">
                  <c:v>-1.1964976446698301</c:v>
                </c:pt>
                <c:pt idx="475">
                  <c:v>-1.2101564790030399</c:v>
                </c:pt>
                <c:pt idx="476">
                  <c:v>-1.2238109901274601</c:v>
                </c:pt>
                <c:pt idx="477">
                  <c:v>-1.2374778366937</c:v>
                </c:pt>
                <c:pt idx="478">
                  <c:v>-1.25117386295138</c:v>
                </c:pt>
                <c:pt idx="479">
                  <c:v>-1.26491607619313</c:v>
                </c:pt>
                <c:pt idx="480">
                  <c:v>-1.2787216238713801</c:v>
                </c:pt>
                <c:pt idx="481">
                  <c:v>-1.2926077704148999</c:v>
                </c:pt>
                <c:pt idx="482">
                  <c:v>-1.3065918737721001</c:v>
                </c:pt>
                <c:pt idx="483">
                  <c:v>-1.3206913617082301</c:v>
                </c:pt>
                <c:pt idx="484">
                  <c:v>-1.3349237078837899</c:v>
                </c:pt>
                <c:pt idx="485">
                  <c:v>-1.34930640774155</c:v>
                </c:pt>
                <c:pt idx="486">
                  <c:v>-1.3638569542301999</c:v>
                </c:pt>
                <c:pt idx="487">
                  <c:v>-1.37859281339255</c:v>
                </c:pt>
                <c:pt idx="488">
                  <c:v>-1.39353139984652</c:v>
                </c:pt>
                <c:pt idx="489">
                  <c:v>-1.40869005218734</c:v>
                </c:pt>
                <c:pt idx="490">
                  <c:v>-1.4240860083393201</c:v>
                </c:pt>
                <c:pt idx="491">
                  <c:v>-1.4397363808869399</c:v>
                </c:pt>
                <c:pt idx="492">
                  <c:v>-1.45565813241586</c:v>
                </c:pt>
                <c:pt idx="493">
                  <c:v>-1.4718680508964299</c:v>
                </c:pt>
                <c:pt idx="494">
                  <c:v>-1.4883827251441699</c:v>
                </c:pt>
                <c:pt idx="495">
                  <c:v>-1.50521852039375</c:v>
                </c:pt>
                <c:pt idx="496">
                  <c:v>-1.5223915540249999</c:v>
                </c:pt>
                <c:pt idx="497">
                  <c:v>-1.5399176714816301</c:v>
                </c:pt>
                <c:pt idx="498">
                  <c:v>-1.55781242242503</c:v>
                </c:pt>
                <c:pt idx="499">
                  <c:v>-1.5760910371671999</c:v>
                </c:pt>
                <c:pt idx="500">
                  <c:v>-1.5947684034279499</c:v>
                </c:pt>
                <c:pt idx="501">
                  <c:v>-1.6138590434628699</c:v>
                </c:pt>
                <c:pt idx="502">
                  <c:v>-1.6333770916090899</c:v>
                </c:pt>
                <c:pt idx="503">
                  <c:v>-1.6533362722968299</c:v>
                </c:pt>
                <c:pt idx="504">
                  <c:v>-1.67374987857447</c:v>
                </c:pt>
                <c:pt idx="505">
                  <c:v>-1.6946307511952601</c:v>
                </c:pt>
                <c:pt idx="506">
                  <c:v>-1.71599125831262</c:v>
                </c:pt>
                <c:pt idx="507">
                  <c:v>-1.7378432758306701</c:v>
                </c:pt>
                <c:pt idx="508">
                  <c:v>-1.76019816845546</c:v>
                </c:pt>
                <c:pt idx="509">
                  <c:v>-1.7830667714909401</c:v>
                </c:pt>
                <c:pt idx="510">
                  <c:v>-1.80645937342235</c:v>
                </c:pt>
                <c:pt idx="511">
                  <c:v>-1.8303856993279699</c:v>
                </c:pt>
                <c:pt idx="512">
                  <c:v>-1.8548548951584101</c:v>
                </c:pt>
                <c:pt idx="513">
                  <c:v>-1.8798755129209599</c:v>
                </c:pt>
                <c:pt idx="514">
                  <c:v>-1.9054554968053301</c:v>
                </c:pt>
                <c:pt idx="515">
                  <c:v>-1.9316021702853801</c:v>
                </c:pt>
                <c:pt idx="516">
                  <c:v>-1.95832222423008</c:v>
                </c:pt>
                <c:pt idx="517">
                  <c:v>-1.9856217060554799</c:v>
                </c:pt>
                <c:pt idx="518">
                  <c:v>-2.0135060099472799</c:v>
                </c:pt>
                <c:pt idx="519">
                  <c:v>-2.0419798681816799</c:v>
                </c:pt>
                <c:pt idx="520">
                  <c:v>-2.0710473435698198</c:v>
                </c:pt>
                <c:pt idx="521">
                  <c:v>-2.10071182304823</c:v>
                </c:pt>
                <c:pt idx="522">
                  <c:v>-2.1309760124348101</c:v>
                </c:pt>
                <c:pt idx="523">
                  <c:v>-2.1618419323668601</c:v>
                </c:pt>
                <c:pt idx="524">
                  <c:v>-2.19331091543375</c:v>
                </c:pt>
                <c:pt idx="525">
                  <c:v>-2.2253836045136399</c:v>
                </c:pt>
                <c:pt idx="526">
                  <c:v>-2.2580599523195701</c:v>
                </c:pt>
                <c:pt idx="527">
                  <c:v>-2.2913392221565698</c:v>
                </c:pt>
                <c:pt idx="528">
                  <c:v>-2.3252199898875299</c:v>
                </c:pt>
                <c:pt idx="529">
                  <c:v>-2.35970014710173</c:v>
                </c:pt>
                <c:pt idx="530">
                  <c:v>-2.3947769054757799</c:v>
                </c:pt>
                <c:pt idx="531">
                  <c:v>-2.4304468023133099</c:v>
                </c:pt>
                <c:pt idx="532">
                  <c:v>-2.46670570724668</c:v>
                </c:pt>
                <c:pt idx="533">
                  <c:v>-2.5035488300819599</c:v>
                </c:pt>
                <c:pt idx="534">
                  <c:v>-2.5409707297670199</c:v>
                </c:pt>
                <c:pt idx="535">
                  <c:v>-2.5789653244611999</c:v>
                </c:pt>
                <c:pt idx="536">
                  <c:v>-2.61752590268381</c:v>
                </c:pt>
                <c:pt idx="537">
                  <c:v>-2.65664513551723</c:v>
                </c:pt>
                <c:pt idx="538">
                  <c:v>-2.6963150898391399</c:v>
                </c:pt>
                <c:pt idx="539">
                  <c:v>-2.7365272425568898</c:v>
                </c:pt>
                <c:pt idx="540">
                  <c:v>-2.7772724958156898</c:v>
                </c:pt>
                <c:pt idx="541">
                  <c:v>-2.8185411931504198</c:v>
                </c:pt>
                <c:pt idx="542">
                  <c:v>-2.8603231365489599</c:v>
                </c:pt>
                <c:pt idx="543">
                  <c:v>-2.9026076043931499</c:v>
                </c:pt>
                <c:pt idx="544">
                  <c:v>-2.94538337024122</c:v>
                </c:pt>
                <c:pt idx="545">
                  <c:v>-2.9886387224133499</c:v>
                </c:pt>
                <c:pt idx="546">
                  <c:v>-3.03236148434</c:v>
                </c:pt>
                <c:pt idx="547">
                  <c:v>-3.07653903563053</c:v>
                </c:pt>
                <c:pt idx="548">
                  <c:v>-3.1211583338174602</c:v>
                </c:pt>
                <c:pt idx="549">
                  <c:v>-3.1662059367307598</c:v>
                </c:pt>
                <c:pt idx="550">
                  <c:v>-3.21166802545478</c:v>
                </c:pt>
                <c:pt idx="551">
                  <c:v>-3.2575304278197001</c:v>
                </c:pt>
                <c:pt idx="552">
                  <c:v>-3.3037786423781199</c:v>
                </c:pt>
                <c:pt idx="553">
                  <c:v>-3.3503978628158202</c:v>
                </c:pt>
                <c:pt idx="554">
                  <c:v>-3.39737300274412</c:v>
                </c:pt>
                <c:pt idx="555">
                  <c:v>-3.4446887208193702</c:v>
                </c:pt>
                <c:pt idx="556">
                  <c:v>-3.4923294461330099</c:v>
                </c:pt>
                <c:pt idx="557">
                  <c:v>-3.5402794038140799</c:v>
                </c:pt>
                <c:pt idx="558">
                  <c:v>-3.5885226407847002</c:v>
                </c:pt>
                <c:pt idx="559">
                  <c:v>-3.6370430516082899</c:v>
                </c:pt>
                <c:pt idx="560">
                  <c:v>-3.68582440437023</c:v>
                </c:pt>
                <c:pt idx="561">
                  <c:v>-3.7348503665310702</c:v>
                </c:pt>
                <c:pt idx="562">
                  <c:v>-3.7841045306933001</c:v>
                </c:pt>
                <c:pt idx="563">
                  <c:v>-3.8335704402242601</c:v>
                </c:pt>
                <c:pt idx="564">
                  <c:v>-3.8832316146790502</c:v>
                </c:pt>
                <c:pt idx="565">
                  <c:v>-3.9330715749696501</c:v>
                </c:pt>
                <c:pt idx="566">
                  <c:v>-3.98307386822801</c:v>
                </c:pt>
                <c:pt idx="567">
                  <c:v>-4.0332220923134203</c:v>
                </c:pt>
                <c:pt idx="568">
                  <c:v>-4.0834999199163802</c:v>
                </c:pt>
                <c:pt idx="569">
                  <c:v>-4.1338911222137797</c:v>
                </c:pt>
                <c:pt idx="570">
                  <c:v>-4.1843795920325597</c:v>
                </c:pt>
                <c:pt idx="571">
                  <c:v>-4.2349493664815103</c:v>
                </c:pt>
                <c:pt idx="572">
                  <c:v>-4.28558464901369</c:v>
                </c:pt>
                <c:pt idx="573">
                  <c:v>-4.3362698308844996</c:v>
                </c:pt>
                <c:pt idx="574">
                  <c:v>-4.3869895119737796</c:v>
                </c:pt>
                <c:pt idx="575">
                  <c:v>-4.4377285209426898</c:v>
                </c:pt>
                <c:pt idx="576">
                  <c:v>-4.4884719346991497</c:v>
                </c:pt>
                <c:pt idx="577">
                  <c:v>-4.53920509714853</c:v>
                </c:pt>
                <c:pt idx="578">
                  <c:v>-4.5899136372087899</c:v>
                </c:pt>
                <c:pt idx="579">
                  <c:v>-4.6405834860724298</c:v>
                </c:pt>
                <c:pt idx="580">
                  <c:v>-4.69120089370029</c:v>
                </c:pt>
                <c:pt idx="581">
                  <c:v>-4.7417524445356403</c:v>
                </c:pt>
                <c:pt idx="582">
                  <c:v>-4.7922250724296198</c:v>
                </c:pt>
                <c:pt idx="583">
                  <c:v>-4.8426060747727497</c:v>
                </c:pt>
                <c:pt idx="584">
                  <c:v>-4.8928831258299299</c:v>
                </c:pt>
                <c:pt idx="585">
                  <c:v>-4.94304428927998</c:v>
                </c:pt>
                <c:pt idx="586">
                  <c:v>-4.9930780299636304</c:v>
                </c:pt>
                <c:pt idx="587">
                  <c:v>-5.0429732248473798</c:v>
                </c:pt>
                <c:pt idx="588">
                  <c:v>-5.0927191732128101</c:v>
                </c:pt>
                <c:pt idx="589">
                  <c:v>-5.1423056060835401</c:v>
                </c:pt>
                <c:pt idx="590">
                  <c:v>-5.1917226949024</c:v>
                </c:pt>
                <c:pt idx="591">
                  <c:v>-5.2409610594709797</c:v>
                </c:pt>
                <c:pt idx="592">
                  <c:v>-5.2900117751617799</c:v>
                </c:pt>
                <c:pt idx="593">
                  <c:v>-5.3388663794102902</c:v>
                </c:pt>
                <c:pt idx="594">
                  <c:v>-5.3875168774921303</c:v>
                </c:pt>
                <c:pt idx="595">
                  <c:v>-5.4359557475879603</c:v>
                </c:pt>
                <c:pt idx="596">
                  <c:v>-5.4841759451382197</c:v>
                </c:pt>
                <c:pt idx="597">
                  <c:v>-5.5321709064889504</c:v>
                </c:pt>
                <c:pt idx="598">
                  <c:v>-5.5799345518301502</c:v>
                </c:pt>
                <c:pt idx="599">
                  <c:v>-5.62746128742869</c:v>
                </c:pt>
                <c:pt idx="600">
                  <c:v>-5.67474600715855</c:v>
                </c:pt>
                <c:pt idx="601">
                  <c:v>-5.7217840933325803</c:v>
                </c:pt>
                <c:pt idx="602">
                  <c:v>-5.7685714168418203</c:v>
                </c:pt>
                <c:pt idx="603">
                  <c:v>-5.8151043366101103</c:v>
                </c:pt>
                <c:pt idx="604">
                  <c:v>-5.86137969837438</c:v>
                </c:pt>
                <c:pt idx="605">
                  <c:v>-5.9073948328031802</c:v>
                </c:pt>
                <c:pt idx="606">
                  <c:v>-5.9531475529683302</c:v>
                </c:pt>
                <c:pt idx="607">
                  <c:v>-5.9986361511872204</c:v>
                </c:pt>
                <c:pt idx="608">
                  <c:v>-6.0438593952549198</c:v>
                </c:pt>
                <c:pt idx="609">
                  <c:v>-6.0888165240874601</c:v>
                </c:pt>
                <c:pt idx="610">
                  <c:v>-6.1335072427988599</c:v>
                </c:pt>
                <c:pt idx="611">
                  <c:v>-6.1779317172354196</c:v>
                </c:pt>
                <c:pt idx="612">
                  <c:v>-6.2220905679915504</c:v>
                </c:pt>
                <c:pt idx="613">
                  <c:v>-6.26598486393104</c:v>
                </c:pt>
                <c:pt idx="614">
                  <c:v>-6.3096161152367296</c:v>
                </c:pt>
                <c:pt idx="615">
                  <c:v>-6.3529862660098999</c:v>
                </c:pt>
                <c:pt idx="616">
                  <c:v>-6.39609768643784</c:v>
                </c:pt>
                <c:pt idx="617">
                  <c:v>-6.4389531645457803</c:v>
                </c:pt>
                <c:pt idx="618">
                  <c:v>-6.4815558975469099</c:v>
                </c:pt>
                <c:pt idx="619">
                  <c:v>-6.5239094828028197</c:v>
                </c:pt>
                <c:pt idx="620">
                  <c:v>-6.5660179084058701</c:v>
                </c:pt>
                <c:pt idx="621">
                  <c:v>-6.6078855433948904</c:v>
                </c:pt>
                <c:pt idx="622">
                  <c:v>-6.6495171276156704</c:v>
                </c:pt>
                <c:pt idx="623">
                  <c:v>-6.6909177612377597</c:v>
                </c:pt>
                <c:pt idx="624">
                  <c:v>-6.7320928939395204</c:v>
                </c:pt>
                <c:pt idx="625">
                  <c:v>-6.7730483137733701</c:v>
                </c:pt>
                <c:pt idx="626">
                  <c:v>-6.81379013572377</c:v>
                </c:pt>
                <c:pt idx="627">
                  <c:v>-6.8543247899706499</c:v>
                </c:pt>
                <c:pt idx="628">
                  <c:v>-6.8946590098713099</c:v>
                </c:pt>
                <c:pt idx="629">
                  <c:v>-6.9347998196742902</c:v>
                </c:pt>
                <c:pt idx="630">
                  <c:v>-6.9747545219790501</c:v>
                </c:pt>
                <c:pt idx="631">
                  <c:v>-7.0145306849552096</c:v>
                </c:pt>
                <c:pt idx="632">
                  <c:v>-7.0541361293357898</c:v>
                </c:pt>
                <c:pt idx="633">
                  <c:v>-7.0935789151980799</c:v>
                </c:pt>
                <c:pt idx="634">
                  <c:v>-7.1328673285462401</c:v>
                </c:pt>
                <c:pt idx="635">
                  <c:v>-7.1720098677089403</c:v>
                </c:pt>
                <c:pt idx="636">
                  <c:v>-7.2110152295653602</c:v>
                </c:pt>
                <c:pt idx="637">
                  <c:v>-7.2498922956127698</c:v>
                </c:pt>
                <c:pt idx="638">
                  <c:v>-7.2886501178890297</c:v>
                </c:pt>
                <c:pt idx="639">
                  <c:v>-7.3272979047634603</c:v>
                </c:pt>
                <c:pt idx="640">
                  <c:v>-7.3658450066097103</c:v>
                </c:pt>
                <c:pt idx="641">
                  <c:v>-7.4043009013743601</c:v>
                </c:pt>
                <c:pt idx="642">
                  <c:v>-7.4426751800557298</c:v>
                </c:pt>
                <c:pt idx="643">
                  <c:v>-7.48097753210756</c:v>
                </c:pt>
                <c:pt idx="644">
                  <c:v>-7.51921773078376</c:v>
                </c:pt>
                <c:pt idx="645">
                  <c:v>-7.5574056184412699</c:v>
                </c:pt>
                <c:pt idx="646">
                  <c:v>-7.5955510918195497</c:v>
                </c:pt>
                <c:pt idx="647">
                  <c:v>-7.6336640873169204</c:v>
                </c:pt>
                <c:pt idx="648">
                  <c:v>-7.6717545662845401</c:v>
                </c:pt>
                <c:pt idx="649">
                  <c:v>-7.7098325003601902</c:v>
                </c:pt>
                <c:pt idx="650">
                  <c:v>-7.7479078568642104</c:v>
                </c:pt>
                <c:pt idx="651">
                  <c:v>-7.7859905842803103</c:v>
                </c:pt>
                <c:pt idx="652">
                  <c:v>-7.82409059784354</c:v>
                </c:pt>
                <c:pt idx="653">
                  <c:v>-7.8622177652576397</c:v>
                </c:pt>
                <c:pt idx="654">
                  <c:v>-7.9003818925630798</c:v>
                </c:pt>
                <c:pt idx="655">
                  <c:v>-7.9385927101768798</c:v>
                </c:pt>
                <c:pt idx="656">
                  <c:v>-7.9768598591243798</c:v>
                </c:pt>
                <c:pt idx="657">
                  <c:v>-8.0151928774831198</c:v>
                </c:pt>
                <c:pt idx="658">
                  <c:v>-8.0536011870583604</c:v>
                </c:pt>
                <c:pt idx="659">
                  <c:v>-8.0920940803098897</c:v>
                </c:pt>
                <c:pt idx="660">
                  <c:v>-8.1306807075495602</c:v>
                </c:pt>
                <c:pt idx="661">
                  <c:v>-8.16937006442941</c:v>
                </c:pt>
                <c:pt idx="662">
                  <c:v>-8.2081709797403697</c:v>
                </c:pt>
                <c:pt idx="663">
                  <c:v>-8.2470921035417195</c:v>
                </c:pt>
                <c:pt idx="664">
                  <c:v>-8.2861418956417694</c:v>
                </c:pt>
                <c:pt idx="665">
                  <c:v>-8.3253286144494805</c:v>
                </c:pt>
                <c:pt idx="666">
                  <c:v>-8.3646603062164999</c:v>
                </c:pt>
                <c:pt idx="667">
                  <c:v>-8.4041447946878893</c:v>
                </c:pt>
                <c:pt idx="668">
                  <c:v>-8.4437896711790401</c:v>
                </c:pt>
                <c:pt idx="669">
                  <c:v>-8.4836022850948201</c:v>
                </c:pt>
                <c:pt idx="670">
                  <c:v>-8.5235897349062899</c:v>
                </c:pt>
                <c:pt idx="671">
                  <c:v>-8.5637588595989094</c:v>
                </c:pt>
                <c:pt idx="672">
                  <c:v>-8.6041162306048697</c:v>
                </c:pt>
                <c:pt idx="673">
                  <c:v>-8.6446681442306499</c:v>
                </c:pt>
                <c:pt idx="674">
                  <c:v>-8.6854206145893809</c:v>
                </c:pt>
                <c:pt idx="675">
                  <c:v>-8.7263793670456895</c:v>
                </c:pt>
                <c:pt idx="676">
                  <c:v>-8.7675498321790393</c:v>
                </c:pt>
                <c:pt idx="677">
                  <c:v>-8.8089371402695296</c:v>
                </c:pt>
                <c:pt idx="678">
                  <c:v>-8.8505461163082604</c:v>
                </c:pt>
                <c:pt idx="679">
                  <c:v>-8.8923812755321308</c:v>
                </c:pt>
                <c:pt idx="680">
                  <c:v>-8.9344468194808098</c:v>
                </c:pt>
                <c:pt idx="681">
                  <c:v>-8.9767466325711496</c:v>
                </c:pt>
                <c:pt idx="682">
                  <c:v>-9.0192842791817398</c:v>
                </c:pt>
                <c:pt idx="683">
                  <c:v>-9.0620630012377905</c:v>
                </c:pt>
                <c:pt idx="684">
                  <c:v>-9.1050857162835808</c:v>
                </c:pt>
                <c:pt idx="685">
                  <c:v>-9.1483550160281109</c:v>
                </c:pt>
                <c:pt idx="686">
                  <c:v>-9.1918731653468395</c:v>
                </c:pt>
                <c:pt idx="687">
                  <c:v>-9.2356421017212895</c:v>
                </c:pt>
                <c:pt idx="688">
                  <c:v>-9.2796634350964506</c:v>
                </c:pt>
                <c:pt idx="689">
                  <c:v>-9.3239384481348697</c:v>
                </c:pt>
                <c:pt idx="690">
                  <c:v>-9.3684680968458593</c:v>
                </c:pt>
                <c:pt idx="691">
                  <c:v>-9.4132530115675692</c:v>
                </c:pt>
                <c:pt idx="692">
                  <c:v>-9.4582934982805291</c:v>
                </c:pt>
                <c:pt idx="693">
                  <c:v>-9.5035895402315198</c:v>
                </c:pt>
                <c:pt idx="694">
                  <c:v>-9.5491407998479101</c:v>
                </c:pt>
                <c:pt idx="695">
                  <c:v>-9.5949466209234604</c:v>
                </c:pt>
                <c:pt idx="696">
                  <c:v>-9.6410060310575005</c:v>
                </c:pt>
                <c:pt idx="697">
                  <c:v>-9.6873177443305298</c:v>
                </c:pt>
                <c:pt idx="698">
                  <c:v>-9.73388016419994</c:v>
                </c:pt>
                <c:pt idx="699">
                  <c:v>-9.7806913866011893</c:v>
                </c:pt>
                <c:pt idx="700">
                  <c:v>-9.8277492032410496</c:v>
                </c:pt>
                <c:pt idx="701">
                  <c:v>-9.8750511050710799</c:v>
                </c:pt>
                <c:pt idx="702">
                  <c:v>-9.9225942859312894</c:v>
                </c:pt>
                <c:pt idx="703">
                  <c:v>-9.9703756463553699</c:v>
                </c:pt>
                <c:pt idx="704">
                  <c:v>-10.0183917975304</c:v>
                </c:pt>
                <c:pt idx="705">
                  <c:v>-10.0666390654052</c:v>
                </c:pt>
                <c:pt idx="706">
                  <c:v>-10.115113494942101</c:v>
                </c:pt>
                <c:pt idx="707">
                  <c:v>-10.163810854508901</c:v>
                </c:pt>
                <c:pt idx="708">
                  <c:v>-10.212726640407199</c:v>
                </c:pt>
                <c:pt idx="709">
                  <c:v>-10.261856081536299</c:v>
                </c:pt>
                <c:pt idx="710">
                  <c:v>-10.311194144190599</c:v>
                </c:pt>
                <c:pt idx="711">
                  <c:v>-10.3607355369892</c:v>
                </c:pt>
                <c:pt idx="712">
                  <c:v>-10.410474715941501</c:v>
                </c:pt>
                <c:pt idx="713">
                  <c:v>-10.460405889646699</c:v>
                </c:pt>
                <c:pt idx="714">
                  <c:v>-10.5105230246317</c:v>
                </c:pt>
                <c:pt idx="715">
                  <c:v>-10.560819850830301</c:v>
                </c:pt>
                <c:pt idx="716">
                  <c:v>-10.6112898672064</c:v>
                </c:pt>
                <c:pt idx="717">
                  <c:v>-10.661926347525799</c:v>
                </c:pt>
                <c:pt idx="718">
                  <c:v>-10.7127223462803</c:v>
                </c:pt>
                <c:pt idx="719">
                  <c:v>-10.7636707047677</c:v>
                </c:pt>
                <c:pt idx="720">
                  <c:v>-10.814764057328601</c:v>
                </c:pt>
                <c:pt idx="721">
                  <c:v>-10.8659948377428</c:v>
                </c:pt>
                <c:pt idx="722">
                  <c:v>-10.9173552857825</c:v>
                </c:pt>
                <c:pt idx="723">
                  <c:v>-10.968837453921701</c:v>
                </c:pt>
                <c:pt idx="724">
                  <c:v>-11.0204332141977</c:v>
                </c:pt>
                <c:pt idx="725">
                  <c:v>-11.072134265221599</c:v>
                </c:pt>
                <c:pt idx="726">
                  <c:v>-11.1239321393317</c:v>
                </c:pt>
                <c:pt idx="727">
                  <c:v>-11.175818209886501</c:v>
                </c:pt>
                <c:pt idx="728">
                  <c:v>-11.2277836986908</c:v>
                </c:pt>
                <c:pt idx="729">
                  <c:v>-11.2798196835497</c:v>
                </c:pt>
                <c:pt idx="730">
                  <c:v>-11.331917105946401</c:v>
                </c:pt>
                <c:pt idx="731">
                  <c:v>-11.3840667788358</c:v>
                </c:pt>
                <c:pt idx="732">
                  <c:v>-11.4362593945492</c:v>
                </c:pt>
                <c:pt idx="733">
                  <c:v>-11.488485532801899</c:v>
                </c:pt>
                <c:pt idx="734">
                  <c:v>-11.5407356687962</c:v>
                </c:pt>
                <c:pt idx="735">
                  <c:v>-11.593000181411099</c:v>
                </c:pt>
                <c:pt idx="736">
                  <c:v>-11.645269361470501</c:v>
                </c:pt>
                <c:pt idx="737">
                  <c:v>-11.6975334200822</c:v>
                </c:pt>
                <c:pt idx="738">
                  <c:v>-11.749782497038</c:v>
                </c:pt>
                <c:pt idx="739">
                  <c:v>-11.8020066692709</c:v>
                </c:pt>
                <c:pt idx="740">
                  <c:v>-11.8541959593587</c:v>
                </c:pt>
                <c:pt idx="741">
                  <c:v>-11.9063403440692</c:v>
                </c:pt>
                <c:pt idx="742">
                  <c:v>-11.958429762938</c:v>
                </c:pt>
                <c:pt idx="743">
                  <c:v>-12.010454126872</c:v>
                </c:pt>
                <c:pt idx="744">
                  <c:v>-12.0624033267691</c:v>
                </c:pt>
                <c:pt idx="745">
                  <c:v>-12.114267242145999</c:v>
                </c:pt>
                <c:pt idx="746">
                  <c:v>-12.1660357497642</c:v>
                </c:pt>
                <c:pt idx="747">
                  <c:v>-12.217698732243999</c:v>
                </c:pt>
                <c:pt idx="748">
                  <c:v>-12.269246086655601</c:v>
                </c:pt>
                <c:pt idx="749">
                  <c:v>-12.3206677330768</c:v>
                </c:pt>
                <c:pt idx="750">
                  <c:v>-12.371953623103799</c:v>
                </c:pt>
                <c:pt idx="751">
                  <c:v>-12.423093748304</c:v>
                </c:pt>
                <c:pt idx="752">
                  <c:v>-12.4740781485971</c:v>
                </c:pt>
                <c:pt idx="753">
                  <c:v>-12.5248969205512</c:v>
                </c:pt>
                <c:pt idx="754">
                  <c:v>-12.575540225581401</c:v>
                </c:pt>
                <c:pt idx="755">
                  <c:v>-12.6259982980378</c:v>
                </c:pt>
                <c:pt idx="756">
                  <c:v>-12.676261453171501</c:v>
                </c:pt>
                <c:pt idx="757">
                  <c:v>-12.726320094968001</c:v>
                </c:pt>
                <c:pt idx="758">
                  <c:v>-12.7761647238372</c:v>
                </c:pt>
                <c:pt idx="759">
                  <c:v>-12.825785944152599</c:v>
                </c:pt>
                <c:pt idx="760">
                  <c:v>-12.8751744716308</c:v>
                </c:pt>
                <c:pt idx="761">
                  <c:v>-12.9243211405444</c:v>
                </c:pt>
                <c:pt idx="762">
                  <c:v>-12.973216910762799</c:v>
                </c:pt>
                <c:pt idx="763">
                  <c:v>-13.0218528746161</c:v>
                </c:pt>
                <c:pt idx="764">
                  <c:v>-13.0702202635785</c:v>
                </c:pt>
                <c:pt idx="765">
                  <c:v>-13.1183104547684</c:v>
                </c:pt>
                <c:pt idx="766">
                  <c:v>-13.166114977264099</c:v>
                </c:pt>
                <c:pt idx="767">
                  <c:v>-13.2136255182337</c:v>
                </c:pt>
                <c:pt idx="768">
                  <c:v>-13.2608339288801</c:v>
                </c:pt>
                <c:pt idx="769">
                  <c:v>-13.307732230201101</c:v>
                </c:pt>
                <c:pt idx="770">
                  <c:v>-13.354312618566899</c:v>
                </c:pt>
                <c:pt idx="771">
                  <c:v>-13.4005674711157</c:v>
                </c:pt>
                <c:pt idx="772">
                  <c:v>-13.4464893509709</c:v>
                </c:pt>
                <c:pt idx="773">
                  <c:v>-13.4920710122818</c:v>
                </c:pt>
                <c:pt idx="774">
                  <c:v>-13.5373054050912</c:v>
                </c:pt>
                <c:pt idx="775">
                  <c:v>-13.582185680031699</c:v>
                </c:pt>
                <c:pt idx="776">
                  <c:v>-13.626705192856299</c:v>
                </c:pt>
                <c:pt idx="777">
                  <c:v>-13.670857508802699</c:v>
                </c:pt>
                <c:pt idx="778">
                  <c:v>-13.714636406797601</c:v>
                </c:pt>
                <c:pt idx="779">
                  <c:v>-13.7580358835009</c:v>
                </c:pt>
                <c:pt idx="780">
                  <c:v>-13.801050157193201</c:v>
                </c:pt>
                <c:pt idx="781">
                  <c:v>-13.8436736715061</c:v>
                </c:pt>
                <c:pt idx="782">
                  <c:v>-13.8859010989965</c:v>
                </c:pt>
                <c:pt idx="783">
                  <c:v>-13.9277273445632</c:v>
                </c:pt>
                <c:pt idx="784">
                  <c:v>-13.9691475487041</c:v>
                </c:pt>
                <c:pt idx="785">
                  <c:v>-14.0101570906092</c:v>
                </c:pt>
                <c:pt idx="786">
                  <c:v>-14.050751591086801</c:v>
                </c:pt>
                <c:pt idx="787">
                  <c:v>-14.0909269153144</c:v>
                </c:pt>
                <c:pt idx="788">
                  <c:v>-14.1306791754083</c:v>
                </c:pt>
                <c:pt idx="789">
                  <c:v>-14.1700047328026</c:v>
                </c:pt>
                <c:pt idx="790">
                  <c:v>-14.2089002004276</c:v>
                </c:pt>
                <c:pt idx="791">
                  <c:v>-14.2473624446776</c:v>
                </c:pt>
                <c:pt idx="792">
                  <c:v>-14.285388587157801</c:v>
                </c:pt>
                <c:pt idx="793">
                  <c:v>-14.322976006198401</c:v>
                </c:pt>
                <c:pt idx="794">
                  <c:v>-14.360122338127599</c:v>
                </c:pt>
                <c:pt idx="795">
                  <c:v>-14.396825478290699</c:v>
                </c:pt>
                <c:pt idx="796">
                  <c:v>-14.433083581806599</c:v>
                </c:pt>
                <c:pt idx="797">
                  <c:v>-14.4688950640494</c:v>
                </c:pt>
                <c:pt idx="798">
                  <c:v>-14.5042586008455</c:v>
                </c:pt>
                <c:pt idx="799">
                  <c:v>-14.5391731283738</c:v>
                </c:pt>
                <c:pt idx="800">
                  <c:v>-14.573637842759499</c:v>
                </c:pt>
                <c:pt idx="801">
                  <c:v>-14.607652199348699</c:v>
                </c:pt>
                <c:pt idx="802">
                  <c:v>-14.6412159116536</c:v>
                </c:pt>
                <c:pt idx="803">
                  <c:v>-14.674328949957999</c:v>
                </c:pt>
                <c:pt idx="804">
                  <c:v>-14.7069915395713</c:v>
                </c:pt>
                <c:pt idx="805">
                  <c:v>-14.739204158720799</c:v>
                </c:pt>
                <c:pt idx="806">
                  <c:v>-14.770967536073099</c:v>
                </c:pt>
                <c:pt idx="807">
                  <c:v>-14.8022826478739</c:v>
                </c:pt>
                <c:pt idx="808">
                  <c:v>-14.8331507146984</c:v>
                </c:pt>
                <c:pt idx="809">
                  <c:v>-14.863573197807399</c:v>
                </c:pt>
                <c:pt idx="810">
                  <c:v>-14.8935517951045</c:v>
                </c:pt>
                <c:pt idx="811">
                  <c:v>-14.9230884366927</c:v>
                </c:pt>
                <c:pt idx="812">
                  <c:v>-14.952185280034501</c:v>
                </c:pt>
                <c:pt idx="813">
                  <c:v>-14.980844704715899</c:v>
                </c:pt>
                <c:pt idx="814">
                  <c:v>-15.009069306824101</c:v>
                </c:pt>
                <c:pt idx="815">
                  <c:v>-15.0368618929449</c:v>
                </c:pt>
                <c:pt idx="816">
                  <c:v>-15.064225473791801</c:v>
                </c:pt>
                <c:pt idx="817">
                  <c:v>-15.09116325748</c:v>
                </c:pt>
                <c:pt idx="818">
                  <c:v>-15.117678642458699</c:v>
                </c:pt>
                <c:pt idx="819">
                  <c:v>-15.1437752101192</c:v>
                </c:pt>
                <c:pt idx="820">
                  <c:v>-15.169456717097001</c:v>
                </c:pt>
                <c:pt idx="821">
                  <c:v>-15.194727087287699</c:v>
                </c:pt>
                <c:pt idx="822">
                  <c:v>-15.219590403600399</c:v>
                </c:pt>
                <c:pt idx="823">
                  <c:v>-15.244050899472001</c:v>
                </c:pt>
                <c:pt idx="824">
                  <c:v>-15.2681129501713</c:v>
                </c:pt>
                <c:pt idx="825">
                  <c:v>-15.2917810639214</c:v>
                </c:pt>
                <c:pt idx="826">
                  <c:v>-15.315059872873899</c:v>
                </c:pt>
                <c:pt idx="827">
                  <c:v>-15.3379541239671</c:v>
                </c:pt>
                <c:pt idx="828">
                  <c:v>-15.3604686697063</c:v>
                </c:pt>
                <c:pt idx="829">
                  <c:v>-15.3826084589001</c:v>
                </c:pt>
                <c:pt idx="830">
                  <c:v>-15.4043785273929</c:v>
                </c:pt>
                <c:pt idx="831">
                  <c:v>-15.425783988828099</c:v>
                </c:pt>
                <c:pt idx="832">
                  <c:v>-15.4468300254818</c:v>
                </c:pt>
                <c:pt idx="833">
                  <c:v>-15.467521879204099</c:v>
                </c:pt>
                <c:pt idx="834">
                  <c:v>-15.4878648425062</c:v>
                </c:pt>
                <c:pt idx="835">
                  <c:v>-15.507864249832</c:v>
                </c:pt>
                <c:pt idx="836">
                  <c:v>-15.5275254690526</c:v>
                </c:pt>
                <c:pt idx="837">
                  <c:v>-15.546853893220501</c:v>
                </c:pt>
                <c:pt idx="838">
                  <c:v>-15.565854932621599</c:v>
                </c:pt>
                <c:pt idx="839">
                  <c:v>-15.5845340071563</c:v>
                </c:pt>
                <c:pt idx="840">
                  <c:v>-15.602896539082501</c:v>
                </c:pt>
                <c:pt idx="841">
                  <c:v>-15.620947946147799</c:v>
                </c:pt>
                <c:pt idx="842">
                  <c:v>-15.6386936351358</c:v>
                </c:pt>
                <c:pt idx="843">
                  <c:v>-15.656138995848099</c:v>
                </c:pt>
                <c:pt idx="844">
                  <c:v>-15.673289395540101</c:v>
                </c:pt>
                <c:pt idx="845">
                  <c:v>-15.6901501738253</c:v>
                </c:pt>
                <c:pt idx="846">
                  <c:v>-15.706726638058599</c:v>
                </c:pt>
                <c:pt idx="847">
                  <c:v>-15.723024059206701</c:v>
                </c:pt>
                <c:pt idx="848">
                  <c:v>-15.739047668211001</c:v>
                </c:pt>
                <c:pt idx="849">
                  <c:v>-15.754802652845299</c:v>
                </c:pt>
                <c:pt idx="850">
                  <c:v>-15.770294155068999</c:v>
                </c:pt>
                <c:pt idx="851">
                  <c:v>-15.785527268874</c:v>
                </c:pt>
                <c:pt idx="852">
                  <c:v>-15.800507038622699</c:v>
                </c:pt>
                <c:pt idx="853">
                  <c:v>-15.815238457871301</c:v>
                </c:pt>
                <c:pt idx="854">
                  <c:v>-15.8297264686719</c:v>
                </c:pt>
                <c:pt idx="855">
                  <c:v>-15.843975961345301</c:v>
                </c:pt>
                <c:pt idx="856">
                  <c:v>-15.857991774714201</c:v>
                </c:pt>
                <c:pt idx="857">
                  <c:v>-15.871778696786</c:v>
                </c:pt>
                <c:pt idx="858">
                  <c:v>-15.885341465872401</c:v>
                </c:pt>
                <c:pt idx="859">
                  <c:v>-15.8986847721314</c:v>
                </c:pt>
                <c:pt idx="860">
                  <c:v>-15.9118132595171</c:v>
                </c:pt>
                <c:pt idx="861">
                  <c:v>-15.924731528119599</c:v>
                </c:pt>
                <c:pt idx="862">
                  <c:v>-15.9374441368779</c:v>
                </c:pt>
                <c:pt idx="863">
                  <c:v>-15.9499556066451</c:v>
                </c:pt>
                <c:pt idx="864">
                  <c:v>-15.9622704235867</c:v>
                </c:pt>
                <c:pt idx="865">
                  <c:v>-15.9743930428866</c:v>
                </c:pt>
                <c:pt idx="866">
                  <c:v>-15.9863278927387</c:v>
                </c:pt>
                <c:pt idx="867">
                  <c:v>-15.998079378597</c:v>
                </c:pt>
                <c:pt idx="868">
                  <c:v>-16.009651887654499</c:v>
                </c:pt>
                <c:pt idx="869">
                  <c:v>-16.021049793521701</c:v>
                </c:pt>
                <c:pt idx="870">
                  <c:v>-16.0322774610705</c:v>
                </c:pt>
                <c:pt idx="871">
                  <c:v>-16.0433392514079</c:v>
                </c:pt>
                <c:pt idx="872">
                  <c:v>-16.054239526942801</c:v>
                </c:pt>
                <c:pt idx="873">
                  <c:v>-16.064982656503801</c:v>
                </c:pt>
                <c:pt idx="874">
                  <c:v>-16.075573020468401</c:v>
                </c:pt>
                <c:pt idx="875">
                  <c:v>-16.086015015860902</c:v>
                </c:pt>
                <c:pt idx="876">
                  <c:v>-16.096313061375898</c:v>
                </c:pt>
                <c:pt idx="877">
                  <c:v>-16.106471602287499</c:v>
                </c:pt>
                <c:pt idx="878">
                  <c:v>-16.116495115204</c:v>
                </c:pt>
                <c:pt idx="879">
                  <c:v>-16.126388112629702</c:v>
                </c:pt>
                <c:pt idx="880">
                  <c:v>-16.136155147298702</c:v>
                </c:pt>
                <c:pt idx="881">
                  <c:v>-16.145800816248499</c:v>
                </c:pt>
                <c:pt idx="882">
                  <c:v>-16.1553297646009</c:v>
                </c:pt>
                <c:pt idx="883">
                  <c:v>-16.164746689024401</c:v>
                </c:pt>
                <c:pt idx="884">
                  <c:v>-16.174056340850701</c:v>
                </c:pt>
                <c:pt idx="885">
                  <c:v>-16.1832635288239</c:v>
                </c:pt>
                <c:pt idx="886">
                  <c:v>-16.192373121462399</c:v>
                </c:pt>
                <c:pt idx="887">
                  <c:v>-16.201390049017199</c:v>
                </c:pt>
                <c:pt idx="888">
                  <c:v>-16.2103193050119</c:v>
                </c:pt>
                <c:pt idx="889">
                  <c:v>-16.2191659473561</c:v>
                </c:pt>
                <c:pt idx="890">
                  <c:v>-16.227935099021899</c:v>
                </c:pt>
                <c:pt idx="891">
                  <c:v>-16.2366319482813</c:v>
                </c:pt>
                <c:pt idx="892">
                  <c:v>-16.245261748500699</c:v>
                </c:pt>
                <c:pt idx="893">
                  <c:v>-16.2538298174949</c:v>
                </c:pt>
                <c:pt idx="894">
                  <c:v>-16.262341536443</c:v>
                </c:pt>
                <c:pt idx="895">
                  <c:v>-16.270802348371799</c:v>
                </c:pt>
                <c:pt idx="896">
                  <c:v>-16.279217756215299</c:v>
                </c:pt>
                <c:pt idx="897">
                  <c:v>-16.287593320456502</c:v>
                </c:pt>
                <c:pt idx="898">
                  <c:v>-16.295934656363698</c:v>
                </c:pt>
                <c:pt idx="899">
                  <c:v>-16.304247430829498</c:v>
                </c:pt>
                <c:pt idx="900">
                  <c:v>-16.312537358824599</c:v>
                </c:pt>
                <c:pt idx="901">
                  <c:v>-16.320810199479698</c:v>
                </c:pt>
                <c:pt idx="902">
                  <c:v>-16.329071751808801</c:v>
                </c:pt>
                <c:pt idx="903">
                  <c:v>-16.3373278500891</c:v>
                </c:pt>
                <c:pt idx="904">
                  <c:v>-16.345584358915701</c:v>
                </c:pt>
                <c:pt idx="905">
                  <c:v>-16.353847167948501</c:v>
                </c:pt>
                <c:pt idx="906">
                  <c:v>-16.362122186368801</c:v>
                </c:pt>
                <c:pt idx="907">
                  <c:v>-16.3704153370672</c:v>
                </c:pt>
                <c:pt idx="908">
                  <c:v>-16.3787325505821</c:v>
                </c:pt>
                <c:pt idx="909">
                  <c:v>-16.387079758809602</c:v>
                </c:pt>
                <c:pt idx="910">
                  <c:v>-16.395462888507701</c:v>
                </c:pt>
                <c:pt idx="911">
                  <c:v>-16.403887854614499</c:v>
                </c:pt>
                <c:pt idx="912">
                  <c:v>-16.412360553404</c:v>
                </c:pt>
                <c:pt idx="913">
                  <c:v>-16.420886855499798</c:v>
                </c:pt>
                <c:pt idx="914">
                  <c:v>-16.429472598767699</c:v>
                </c:pt>
                <c:pt idx="915">
                  <c:v>-16.438123581109</c:v>
                </c:pt>
                <c:pt idx="916">
                  <c:v>-16.446845553172999</c:v>
                </c:pt>
                <c:pt idx="917">
                  <c:v>-16.455644211009702</c:v>
                </c:pt>
                <c:pt idx="918">
                  <c:v>-16.464525188681801</c:v>
                </c:pt>
                <c:pt idx="919">
                  <c:v>-16.473494050853901</c:v>
                </c:pt>
                <c:pt idx="920">
                  <c:v>-16.482556285379498</c:v>
                </c:pt>
                <c:pt idx="921">
                  <c:v>-16.491717295902799</c:v>
                </c:pt>
                <c:pt idx="922">
                  <c:v>-16.5009823944952</c:v>
                </c:pt>
                <c:pt idx="923">
                  <c:v>-16.510356794344698</c:v>
                </c:pt>
                <c:pt idx="924">
                  <c:v>-16.519845602516401</c:v>
                </c:pt>
                <c:pt idx="925">
                  <c:v>-16.5294538128013</c:v>
                </c:pt>
                <c:pt idx="926">
                  <c:v>-16.539186298669101</c:v>
                </c:pt>
                <c:pt idx="927">
                  <c:v>-16.549047806340699</c:v>
                </c:pt>
                <c:pt idx="928">
                  <c:v>-16.559042947994801</c:v>
                </c:pt>
                <c:pt idx="929">
                  <c:v>-16.5691761951229</c:v>
                </c:pt>
                <c:pt idx="930">
                  <c:v>-16.579451872044501</c:v>
                </c:pt>
                <c:pt idx="931">
                  <c:v>-16.589874149598099</c:v>
                </c:pt>
                <c:pt idx="932">
                  <c:v>-16.6004470390194</c:v>
                </c:pt>
                <c:pt idx="933">
                  <c:v>-16.611174386018899</c:v>
                </c:pt>
                <c:pt idx="934">
                  <c:v>-16.622059865071702</c:v>
                </c:pt>
                <c:pt idx="935">
                  <c:v>-16.633106973931699</c:v>
                </c:pt>
                <c:pt idx="936">
                  <c:v>-16.644319028378899</c:v>
                </c:pt>
                <c:pt idx="937">
                  <c:v>-16.655699157211998</c:v>
                </c:pt>
                <c:pt idx="938">
                  <c:v>-16.667250297492298</c:v>
                </c:pt>
                <c:pt idx="939">
                  <c:v>-16.678975190048799</c:v>
                </c:pt>
                <c:pt idx="940">
                  <c:v>-16.6908763752486</c:v>
                </c:pt>
                <c:pt idx="941">
                  <c:v>-16.702956189036801</c:v>
                </c:pt>
                <c:pt idx="942">
                  <c:v>-16.7152167592516</c:v>
                </c:pt>
                <c:pt idx="943">
                  <c:v>-16.727660002213</c:v>
                </c:pt>
                <c:pt idx="944">
                  <c:v>-16.740287619590099</c:v>
                </c:pt>
                <c:pt idx="945">
                  <c:v>-16.753101095544899</c:v>
                </c:pt>
                <c:pt idx="946">
                  <c:v>-16.766101694153999</c:v>
                </c:pt>
                <c:pt idx="947">
                  <c:v>-16.7792904571081</c:v>
                </c:pt>
                <c:pt idx="948">
                  <c:v>-16.792668201689001</c:v>
                </c:pt>
                <c:pt idx="949">
                  <c:v>-16.806235519023499</c:v>
                </c:pt>
                <c:pt idx="950">
                  <c:v>-16.8199927726128</c:v>
                </c:pt>
                <c:pt idx="951">
                  <c:v>-16.833940097136701</c:v>
                </c:pt>
                <c:pt idx="952">
                  <c:v>-16.848077397530101</c:v>
                </c:pt>
                <c:pt idx="953">
                  <c:v>-16.862404348329601</c:v>
                </c:pt>
                <c:pt idx="954">
                  <c:v>-16.876920393286799</c:v>
                </c:pt>
                <c:pt idx="955">
                  <c:v>-16.8916247452457</c:v>
                </c:pt>
                <c:pt idx="956">
                  <c:v>-16.906516386281101</c:v>
                </c:pt>
                <c:pt idx="957">
                  <c:v>-16.921594068093999</c:v>
                </c:pt>
                <c:pt idx="958">
                  <c:v>-16.9368563126624</c:v>
                </c:pt>
                <c:pt idx="959">
                  <c:v>-16.952301413142798</c:v>
                </c:pt>
                <c:pt idx="960">
                  <c:v>-16.967927435019401</c:v>
                </c:pt>
                <c:pt idx="961">
                  <c:v>-16.983732217497302</c:v>
                </c:pt>
                <c:pt idx="962">
                  <c:v>-16.999713375136199</c:v>
                </c:pt>
                <c:pt idx="963">
                  <c:v>-17.015868299718999</c:v>
                </c:pt>
                <c:pt idx="964">
                  <c:v>-17.032194162352699</c:v>
                </c:pt>
                <c:pt idx="965">
                  <c:v>-17.048687915795501</c:v>
                </c:pt>
                <c:pt idx="966">
                  <c:v>-17.065346297005799</c:v>
                </c:pt>
                <c:pt idx="967">
                  <c:v>-17.082165829908199</c:v>
                </c:pt>
                <c:pt idx="968">
                  <c:v>-17.099142828369502</c:v>
                </c:pt>
                <c:pt idx="969">
                  <c:v>-17.116273399378301</c:v>
                </c:pt>
                <c:pt idx="970">
                  <c:v>-17.133553446421399</c:v>
                </c:pt>
                <c:pt idx="971">
                  <c:v>-17.1509786730455</c:v>
                </c:pt>
                <c:pt idx="972">
                  <c:v>-17.1685445865965</c:v>
                </c:pt>
                <c:pt idx="973">
                  <c:v>-17.186246502125002</c:v>
                </c:pt>
                <c:pt idx="974">
                  <c:v>-17.2040795464466</c:v>
                </c:pt>
                <c:pt idx="975">
                  <c:v>-17.222038662345099</c:v>
                </c:pt>
                <c:pt idx="976">
                  <c:v>-17.2401186129091</c:v>
                </c:pt>
                <c:pt idx="977">
                  <c:v>-17.258313985988401</c:v>
                </c:pt>
                <c:pt idx="978">
                  <c:v>-17.2766191987612</c:v>
                </c:pt>
                <c:pt idx="979">
                  <c:v>-17.295028502400701</c:v>
                </c:pt>
                <c:pt idx="980">
                  <c:v>-17.313535986831099</c:v>
                </c:pt>
                <c:pt idx="981">
                  <c:v>-17.332135585563499</c:v>
                </c:pt>
                <c:pt idx="982">
                  <c:v>-17.3508210806019</c:v>
                </c:pt>
                <c:pt idx="983">
                  <c:v>-17.369586107410701</c:v>
                </c:pt>
                <c:pt idx="984">
                  <c:v>-17.388424159934999</c:v>
                </c:pt>
                <c:pt idx="985">
                  <c:v>-17.407328595666002</c:v>
                </c:pt>
                <c:pt idx="986">
                  <c:v>-17.426292640743501</c:v>
                </c:pt>
                <c:pt idx="987">
                  <c:v>-17.445309395089101</c:v>
                </c:pt>
                <c:pt idx="988">
                  <c:v>-17.4643718375631</c:v>
                </c:pt>
                <c:pt idx="989">
                  <c:v>-17.483472831140102</c:v>
                </c:pt>
                <c:pt idx="990">
                  <c:v>-17.502605128097901</c:v>
                </c:pt>
                <c:pt idx="991">
                  <c:v>-17.5217613752157</c:v>
                </c:pt>
                <c:pt idx="992">
                  <c:v>-17.540934118979401</c:v>
                </c:pt>
                <c:pt idx="993">
                  <c:v>-17.5601158107891</c:v>
                </c:pt>
                <c:pt idx="994">
                  <c:v>-17.5792988121698</c:v>
                </c:pt>
                <c:pt idx="995">
                  <c:v>-17.598475399982298</c:v>
                </c:pt>
                <c:pt idx="996">
                  <c:v>-17.617637771634701</c:v>
                </c:pt>
                <c:pt idx="997">
                  <c:v>-17.636778050295</c:v>
                </c:pt>
                <c:pt idx="998">
                  <c:v>-17.6558882901078</c:v>
                </c:pt>
                <c:pt idx="999">
                  <c:v>-17.6749604814162</c:v>
                </c:pt>
                <c:pt idx="1000">
                  <c:v>-17.693986555995199</c:v>
                </c:pt>
                <c:pt idx="1001">
                  <c:v>-17.7129583923006</c:v>
                </c:pt>
                <c:pt idx="1002">
                  <c:v>-17.731867820740199</c:v>
                </c:pt>
                <c:pt idx="1003">
                  <c:v>-17.750706628973798</c:v>
                </c:pt>
                <c:pt idx="1004">
                  <c:v>-17.7694665672519</c:v>
                </c:pt>
                <c:pt idx="1005">
                  <c:v>-17.788139353799401</c:v>
                </c:pt>
                <c:pt idx="1006">
                  <c:v>-17.8067166802557</c:v>
                </c:pt>
                <c:pt idx="1007">
                  <c:v>-17.8251902171815</c:v>
                </c:pt>
                <c:pt idx="1008">
                  <c:v>-17.843551619641602</c:v>
                </c:pt>
                <c:pt idx="1009">
                  <c:v>-17.861792532874901</c:v>
                </c:pt>
                <c:pt idx="1010">
                  <c:v>-17.879904598062001</c:v>
                </c:pt>
                <c:pt idx="1011">
                  <c:v>-17.897879458197899</c:v>
                </c:pt>
                <c:pt idx="1012">
                  <c:v>-17.915708764077301</c:v>
                </c:pt>
                <c:pt idx="1013">
                  <c:v>-17.9333841803995</c:v>
                </c:pt>
                <c:pt idx="1014">
                  <c:v>-17.9508973919935</c:v>
                </c:pt>
                <c:pt idx="1015">
                  <c:v>-17.968240110169699</c:v>
                </c:pt>
                <c:pt idx="1016">
                  <c:v>-17.985404079194002</c:v>
                </c:pt>
                <c:pt idx="1017">
                  <c:v>-18.002381082887499</c:v>
                </c:pt>
                <c:pt idx="1018">
                  <c:v>-18.019162951345098</c:v>
                </c:pt>
                <c:pt idx="1019">
                  <c:v>-18.035741567772501</c:v>
                </c:pt>
                <c:pt idx="1020">
                  <c:v>-18.052108875432602</c:v>
                </c:pt>
                <c:pt idx="1021">
                  <c:v>-18.068256884697501</c:v>
                </c:pt>
                <c:pt idx="1022">
                  <c:v>-18.084177680196401</c:v>
                </c:pt>
                <c:pt idx="1023">
                  <c:v>-18.099863428052199</c:v>
                </c:pt>
                <c:pt idx="1024">
                  <c:v>-18.115306383195598</c:v>
                </c:pt>
                <c:pt idx="1025">
                  <c:v>-18.130498896747898</c:v>
                </c:pt>
                <c:pt idx="1026">
                  <c:v>-18.145433423459998</c:v>
                </c:pt>
                <c:pt idx="1027">
                  <c:v>-18.1601025291972</c:v>
                </c:pt>
                <c:pt idx="1028">
                  <c:v>-18.1744988984549</c:v>
                </c:pt>
                <c:pt idx="1029">
                  <c:v>-18.188615341894302</c:v>
                </c:pt>
                <c:pt idx="1030">
                  <c:v>-18.202444803881601</c:v>
                </c:pt>
                <c:pt idx="1031">
                  <c:v>-18.2159803700178</c:v>
                </c:pt>
                <c:pt idx="1032">
                  <c:v>-18.229215274642399</c:v>
                </c:pt>
                <c:pt idx="1033">
                  <c:v>-18.242142908296099</c:v>
                </c:pt>
                <c:pt idx="1034">
                  <c:v>-18.254756825124002</c:v>
                </c:pt>
                <c:pt idx="1035">
                  <c:v>-18.267050750205101</c:v>
                </c:pt>
                <c:pt idx="1036">
                  <c:v>-18.279018586786702</c:v>
                </c:pt>
                <c:pt idx="1037">
                  <c:v>-18.290654423409499</c:v>
                </c:pt>
                <c:pt idx="1038">
                  <c:v>-18.301952540902601</c:v>
                </c:pt>
                <c:pt idx="1039">
                  <c:v>-18.3129074192323</c:v>
                </c:pt>
                <c:pt idx="1040">
                  <c:v>-18.323513744184901</c:v>
                </c:pt>
                <c:pt idx="1041">
                  <c:v>-18.3337664138683</c:v>
                </c:pt>
                <c:pt idx="1042">
                  <c:v>-18.3436605450119</c:v>
                </c:pt>
                <c:pt idx="1043">
                  <c:v>-18.353191479050299</c:v>
                </c:pt>
                <c:pt idx="1044">
                  <c:v>-18.362354787970101</c:v>
                </c:pt>
                <c:pt idx="1045">
                  <c:v>-18.371146279905901</c:v>
                </c:pt>
                <c:pt idx="1046">
                  <c:v>-18.379562004466301</c:v>
                </c:pt>
                <c:pt idx="1047">
                  <c:v>-18.387598257774801</c:v>
                </c:pt>
                <c:pt idx="1048">
                  <c:v>-18.395251587210399</c:v>
                </c:pt>
                <c:pt idx="1049">
                  <c:v>-18.402518795832499</c:v>
                </c:pt>
                <c:pt idx="1050">
                  <c:v>-18.409396946476701</c:v>
                </c:pt>
                <c:pt idx="1051">
                  <c:v>-18.415883365509501</c:v>
                </c:pt>
                <c:pt idx="1052">
                  <c:v>-18.421975646230699</c:v>
                </c:pt>
                <c:pt idx="1053">
                  <c:v>-18.4276716519134</c:v>
                </c:pt>
                <c:pt idx="1054">
                  <c:v>-18.4329695184747</c:v>
                </c:pt>
                <c:pt idx="1055">
                  <c:v>-18.437867656769399</c:v>
                </c:pt>
                <c:pt idx="1056">
                  <c:v>-18.442364754502002</c:v>
                </c:pt>
                <c:pt idx="1057">
                  <c:v>-18.446459777754299</c:v>
                </c:pt>
                <c:pt idx="1058">
                  <c:v>-18.4501519721248</c:v>
                </c:pt>
                <c:pt idx="1059">
                  <c:v>-18.453440863480601</c:v>
                </c:pt>
                <c:pt idx="1060">
                  <c:v>-18.456326258321099</c:v>
                </c:pt>
                <c:pt idx="1061">
                  <c:v>-18.458808243757002</c:v>
                </c:pt>
                <c:pt idx="1062">
                  <c:v>-18.460887187106799</c:v>
                </c:pt>
                <c:pt idx="1063">
                  <c:v>-18.462563735118099</c:v>
                </c:pt>
                <c:pt idx="1064">
                  <c:v>-18.463838812819901</c:v>
                </c:pt>
                <c:pt idx="1065">
                  <c:v>-18.4647136220173</c:v>
                </c:pt>
                <c:pt idx="1066">
                  <c:v>-18.465189639440101</c:v>
                </c:pt>
                <c:pt idx="1067">
                  <c:v>-18.465268614561602</c:v>
                </c:pt>
                <c:pt idx="1068">
                  <c:v>-18.464952567103499</c:v>
                </c:pt>
                <c:pt idx="1069">
                  <c:v>-18.464243784245099</c:v>
                </c:pt>
                <c:pt idx="1070">
                  <c:v>-18.463144817555701</c:v>
                </c:pt>
                <c:pt idx="1071">
                  <c:v>-18.461658479667399</c:v>
                </c:pt>
                <c:pt idx="1072">
                  <c:v>-18.459787840708199</c:v>
                </c:pt>
                <c:pt idx="1073">
                  <c:v>-18.4575362245102</c:v>
                </c:pt>
                <c:pt idx="1074">
                  <c:v>-18.454907204613399</c:v>
                </c:pt>
                <c:pt idx="1075">
                  <c:v>-18.451904600079502</c:v>
                </c:pt>
                <c:pt idx="1076">
                  <c:v>-18.448532471132999</c:v>
                </c:pt>
                <c:pt idx="1077">
                  <c:v>-18.4447951146451</c:v>
                </c:pt>
                <c:pt idx="1078">
                  <c:v>-18.4406970594762</c:v>
                </c:pt>
                <c:pt idx="1079">
                  <c:v>-18.4362430616899</c:v>
                </c:pt>
                <c:pt idx="1080">
                  <c:v>-18.4314380996524</c:v>
                </c:pt>
                <c:pt idx="1081">
                  <c:v>-18.426287369030401</c:v>
                </c:pt>
                <c:pt idx="1082">
                  <c:v>-18.420796277696098</c:v>
                </c:pt>
                <c:pt idx="1083">
                  <c:v>-18.414970440550899</c:v>
                </c:pt>
                <c:pt idx="1084">
                  <c:v>-18.408815674275001</c:v>
                </c:pt>
                <c:pt idx="1085">
                  <c:v>-18.402337992011201</c:v>
                </c:pt>
                <c:pt idx="1086">
                  <c:v>-18.395543597987999</c:v>
                </c:pt>
                <c:pt idx="1087">
                  <c:v>-18.388438882088401</c:v>
                </c:pt>
                <c:pt idx="1088">
                  <c:v>-18.381030414368301</c:v>
                </c:pt>
                <c:pt idx="1089">
                  <c:v>-18.3733249395302</c:v>
                </c:pt>
                <c:pt idx="1090">
                  <c:v>-18.365329371353301</c:v>
                </c:pt>
                <c:pt idx="1091">
                  <c:v>-18.3570507870866</c:v>
                </c:pt>
                <c:pt idx="1092">
                  <c:v>-18.348496421806601</c:v>
                </c:pt>
                <c:pt idx="1093">
                  <c:v>-18.339673662744801</c:v>
                </c:pt>
                <c:pt idx="1094">
                  <c:v>-18.330590043590298</c:v>
                </c:pt>
                <c:pt idx="1095">
                  <c:v>-18.321253238770201</c:v>
                </c:pt>
                <c:pt idx="1096">
                  <c:v>-18.311671057716499</c:v>
                </c:pt>
                <c:pt idx="1097">
                  <c:v>-18.301851439122199</c:v>
                </c:pt>
                <c:pt idx="1098">
                  <c:v>-18.2918024451943</c:v>
                </c:pt>
                <c:pt idx="1099">
                  <c:v>-18.281532255909099</c:v>
                </c:pt>
                <c:pt idx="1100">
                  <c:v>-18.271049163274899</c:v>
                </c:pt>
                <c:pt idx="1101">
                  <c:v>-18.260361565609202</c:v>
                </c:pt>
                <c:pt idx="1102">
                  <c:v>-18.249477961834199</c:v>
                </c:pt>
                <c:pt idx="1103">
                  <c:v>-18.238406945795798</c:v>
                </c:pt>
                <c:pt idx="1104">
                  <c:v>-18.227157200611799</c:v>
                </c:pt>
                <c:pt idx="1105">
                  <c:v>-18.215737493051499</c:v>
                </c:pt>
                <c:pt idx="1106">
                  <c:v>-18.204156667952802</c:v>
                </c:pt>
                <c:pt idx="1107">
                  <c:v>-18.192423642680801</c:v>
                </c:pt>
                <c:pt idx="1108">
                  <c:v>-18.180547401631099</c:v>
                </c:pt>
                <c:pt idx="1109">
                  <c:v>-18.168536990785199</c:v>
                </c:pt>
                <c:pt idx="1110">
                  <c:v>-18.156401512320599</c:v>
                </c:pt>
                <c:pt idx="1111">
                  <c:v>-18.144150119281601</c:v>
                </c:pt>
                <c:pt idx="1112">
                  <c:v>-18.131792010315898</c:v>
                </c:pt>
                <c:pt idx="1113">
                  <c:v>-18.1193364244801</c:v>
                </c:pt>
                <c:pt idx="1114">
                  <c:v>-18.1067926361203</c:v>
                </c:pt>
                <c:pt idx="1115">
                  <c:v>-18.094169949829201</c:v>
                </c:pt>
                <c:pt idx="1116">
                  <c:v>-18.081477695484899</c:v>
                </c:pt>
                <c:pt idx="1117">
                  <c:v>-18.0687252233739</c:v>
                </c:pt>
                <c:pt idx="1118">
                  <c:v>-18.055921899401699</c:v>
                </c:pt>
                <c:pt idx="1119">
                  <c:v>-18.043077100396001</c:v>
                </c:pt>
                <c:pt idx="1120">
                  <c:v>-18.030200209506901</c:v>
                </c:pt>
                <c:pt idx="1121">
                  <c:v>-18.017300611709501</c:v>
                </c:pt>
                <c:pt idx="1122">
                  <c:v>-18.0043876894165</c:v>
                </c:pt>
                <c:pt idx="1123">
                  <c:v>-17.991470818206501</c:v>
                </c:pt>
                <c:pt idx="1124">
                  <c:v>-17.978559362678102</c:v>
                </c:pt>
                <c:pt idx="1125">
                  <c:v>-17.965662672434298</c:v>
                </c:pt>
                <c:pt idx="1126">
                  <c:v>-17.9527900782053</c:v>
                </c:pt>
                <c:pt idx="1127">
                  <c:v>-17.939950888115</c:v>
                </c:pt>
                <c:pt idx="1128">
                  <c:v>-17.9271543840951</c:v>
                </c:pt>
                <c:pt idx="1129">
                  <c:v>-17.914409818450601</c:v>
                </c:pt>
                <c:pt idx="1130">
                  <c:v>-17.901726410578799</c:v>
                </c:pt>
                <c:pt idx="1131">
                  <c:v>-17.889113343841501</c:v>
                </c:pt>
                <c:pt idx="1132">
                  <c:v>-17.876579762591302</c:v>
                </c:pt>
                <c:pt idx="1133">
                  <c:v>-17.864134769348901</c:v>
                </c:pt>
                <c:pt idx="1134">
                  <c:v>-17.851787422126701</c:v>
                </c:pt>
                <c:pt idx="1135">
                  <c:v>-17.839546731895801</c:v>
                </c:pt>
                <c:pt idx="1136">
                  <c:v>-17.827421660187401</c:v>
                </c:pt>
                <c:pt idx="1137">
                  <c:v>-17.8154211168223</c:v>
                </c:pt>
                <c:pt idx="1138">
                  <c:v>-17.803553957758201</c:v>
                </c:pt>
                <c:pt idx="1139">
                  <c:v>-17.791828983044699</c:v>
                </c:pt>
                <c:pt idx="1140">
                  <c:v>-17.7802549348763</c:v>
                </c:pt>
                <c:pt idx="1141">
                  <c:v>-17.76884049573</c:v>
                </c:pt>
                <c:pt idx="1142">
                  <c:v>-17.757594286578001</c:v>
                </c:pt>
                <c:pt idx="1143">
                  <c:v>-17.746524865161401</c:v>
                </c:pt>
                <c:pt idx="1144">
                  <c:v>-17.735640724314202</c:v>
                </c:pt>
                <c:pt idx="1145">
                  <c:v>-17.724950290323498</c:v>
                </c:pt>
                <c:pt idx="1146">
                  <c:v>-17.714461921312999</c:v>
                </c:pt>
                <c:pt idx="1147">
                  <c:v>-17.7041839056381</c:v>
                </c:pt>
                <c:pt idx="1148">
                  <c:v>-17.6941244602781</c:v>
                </c:pt>
                <c:pt idx="1149">
                  <c:v>-17.6842917292138</c:v>
                </c:pt>
                <c:pt idx="1150">
                  <c:v>-17.674693781778998</c:v>
                </c:pt>
                <c:pt idx="1151">
                  <c:v>-17.6653386109755</c:v>
                </c:pt>
                <c:pt idx="1152">
                  <c:v>-17.656234131739701</c:v>
                </c:pt>
                <c:pt idx="1153">
                  <c:v>-17.647388179155499</c:v>
                </c:pt>
                <c:pt idx="1154">
                  <c:v>-17.638808506601801</c:v>
                </c:pt>
                <c:pt idx="1155">
                  <c:v>-17.630502783831201</c:v>
                </c:pt>
                <c:pt idx="1156">
                  <c:v>-17.622478594970602</c:v>
                </c:pt>
                <c:pt idx="1157">
                  <c:v>-17.614743436440602</c:v>
                </c:pt>
                <c:pt idx="1158">
                  <c:v>-17.607304714786999</c:v>
                </c:pt>
                <c:pt idx="1159">
                  <c:v>-17.600169744419802</c:v>
                </c:pt>
                <c:pt idx="1160">
                  <c:v>-17.5933457452551</c:v>
                </c:pt>
                <c:pt idx="1161">
                  <c:v>-17.586839840255099</c:v>
                </c:pt>
                <c:pt idx="1162">
                  <c:v>-17.580659052859598</c:v>
                </c:pt>
                <c:pt idx="1163">
                  <c:v>-17.574810304305998</c:v>
                </c:pt>
                <c:pt idx="1164">
                  <c:v>-17.569300410828198</c:v>
                </c:pt>
                <c:pt idx="1165">
                  <c:v>-17.564136080731</c:v>
                </c:pt>
                <c:pt idx="1166">
                  <c:v>-17.559323911331202</c:v>
                </c:pt>
                <c:pt idx="1167">
                  <c:v>-17.554870385758701</c:v>
                </c:pt>
                <c:pt idx="1168">
                  <c:v>-17.550781869611001</c:v>
                </c:pt>
                <c:pt idx="1169">
                  <c:v>-17.5470646074542</c:v>
                </c:pt>
                <c:pt idx="1170">
                  <c:v>-17.543724719164398</c:v>
                </c:pt>
                <c:pt idx="1171">
                  <c:v>-17.540768196106299</c:v>
                </c:pt>
                <c:pt idx="1172">
                  <c:v>-17.538200897143401</c:v>
                </c:pt>
                <c:pt idx="1173">
                  <c:v>-17.5360285444814</c:v>
                </c:pt>
                <c:pt idx="1174">
                  <c:v>-17.534256719341599</c:v>
                </c:pt>
                <c:pt idx="1175">
                  <c:v>-17.532890857468701</c:v>
                </c:pt>
                <c:pt idx="1176">
                  <c:v>-17.531936244475599</c:v>
                </c:pt>
                <c:pt idx="1177">
                  <c:v>-17.531398011031101</c:v>
                </c:pt>
                <c:pt idx="1178">
                  <c:v>-17.531281127897099</c:v>
                </c:pt>
                <c:pt idx="1179">
                  <c:v>-17.531590400825401</c:v>
                </c:pt>
                <c:pt idx="1180">
                  <c:v>-17.532330465326101</c:v>
                </c:pt>
                <c:pt idx="1181">
                  <c:v>-17.533505781317601</c:v>
                </c:pt>
                <c:pt idx="1182">
                  <c:v>-17.5351206276761</c:v>
                </c:pt>
                <c:pt idx="1183">
                  <c:v>-17.537179096696999</c:v>
                </c:pt>
                <c:pt idx="1184">
                  <c:v>-17.539685088484902</c:v>
                </c:pt>
                <c:pt idx="1185">
                  <c:v>-17.542642305289402</c:v>
                </c:pt>
                <c:pt idx="1186">
                  <c:v>-17.5460542458021</c:v>
                </c:pt>
                <c:pt idx="1187">
                  <c:v>-17.5499241994318</c:v>
                </c:pt>
                <c:pt idx="1188">
                  <c:v>-17.554255240574101</c:v>
                </c:pt>
                <c:pt idx="1189">
                  <c:v>-17.559050222890299</c:v>
                </c:pt>
                <c:pt idx="1190">
                  <c:v>-17.564311773611799</c:v>
                </c:pt>
                <c:pt idx="1191">
                  <c:v>-17.570042287883201</c:v>
                </c:pt>
                <c:pt idx="1192">
                  <c:v>-17.576243923159598</c:v>
                </c:pt>
                <c:pt idx="1193">
                  <c:v>-17.5829185936717</c:v>
                </c:pt>
                <c:pt idx="1194">
                  <c:v>-17.590067964971901</c:v>
                </c:pt>
                <c:pt idx="1195">
                  <c:v>-17.5976934485759</c:v>
                </c:pt>
                <c:pt idx="1196">
                  <c:v>-17.605796196711299</c:v>
                </c:pt>
                <c:pt idx="1197">
                  <c:v>-17.614377097185901</c:v>
                </c:pt>
                <c:pt idx="1198">
                  <c:v>-17.623436768388199</c:v>
                </c:pt>
                <c:pt idx="1199">
                  <c:v>-17.632975554429301</c:v>
                </c:pt>
                <c:pt idx="1200">
                  <c:v>-17.642993520434899</c:v>
                </c:pt>
                <c:pt idx="1201">
                  <c:v>-17.653490447998699</c:v>
                </c:pt>
                <c:pt idx="1202">
                  <c:v>-17.6644658307995</c:v>
                </c:pt>
                <c:pt idx="1203">
                  <c:v>-17.6759188703906</c:v>
                </c:pt>
                <c:pt idx="1204">
                  <c:v>-17.687848472164099</c:v>
                </c:pt>
                <c:pt idx="1205">
                  <c:v>-17.700253241492099</c:v>
                </c:pt>
                <c:pt idx="1206">
                  <c:v>-17.713131480046702</c:v>
                </c:pt>
                <c:pt idx="1207">
                  <c:v>-17.7264811823005</c:v>
                </c:pt>
                <c:pt idx="1208">
                  <c:v>-17.7403000322055</c:v>
                </c:pt>
                <c:pt idx="1209">
                  <c:v>-17.754585400051099</c:v>
                </c:pt>
                <c:pt idx="1210">
                  <c:v>-17.769334339499999</c:v>
                </c:pt>
                <c:pt idx="1211">
                  <c:v>-17.784543584800399</c:v>
                </c:pt>
                <c:pt idx="1212">
                  <c:v>-17.8002095481718</c:v>
                </c:pt>
                <c:pt idx="1213">
                  <c:v>-17.816328317364</c:v>
                </c:pt>
                <c:pt idx="1214">
                  <c:v>-17.8328956533846</c:v>
                </c:pt>
                <c:pt idx="1215">
                  <c:v>-17.849906988393698</c:v>
                </c:pt>
                <c:pt idx="1216">
                  <c:v>-17.867357423761501</c:v>
                </c:pt>
                <c:pt idx="1217">
                  <c:v>-17.885241728286399</c:v>
                </c:pt>
                <c:pt idx="1218">
                  <c:v>-17.903554336569101</c:v>
                </c:pt>
                <c:pt idx="1219">
                  <c:v>-17.9222893475382</c:v>
                </c:pt>
                <c:pt idx="1220">
                  <c:v>-17.941440523124999</c:v>
                </c:pt>
                <c:pt idx="1221">
                  <c:v>-17.9610012870784</c:v>
                </c:pt>
                <c:pt idx="1222">
                  <c:v>-17.980964723919499</c:v>
                </c:pt>
                <c:pt idx="1223">
                  <c:v>-18.001323578025701</c:v>
                </c:pt>
                <c:pt idx="1224">
                  <c:v>-18.022070252841601</c:v>
                </c:pt>
                <c:pt idx="1225">
                  <c:v>-18.043196810209999</c:v>
                </c:pt>
                <c:pt idx="1226">
                  <c:v>-18.0646949698165</c:v>
                </c:pt>
                <c:pt idx="1227">
                  <c:v>-18.086556108745601</c:v>
                </c:pt>
                <c:pt idx="1228">
                  <c:v>-18.108771261140699</c:v>
                </c:pt>
                <c:pt idx="1229">
                  <c:v>-18.1313311179693</c:v>
                </c:pt>
                <c:pt idx="1230">
                  <c:v>-18.154226026889599</c:v>
                </c:pt>
                <c:pt idx="1231">
                  <c:v>-18.177445992221202</c:v>
                </c:pt>
                <c:pt idx="1232">
                  <c:v>-18.200980675022301</c:v>
                </c:pt>
                <c:pt idx="1233">
                  <c:v>-18.224819393277201</c:v>
                </c:pt>
                <c:pt idx="1234">
                  <c:v>-18.248951122200499</c:v>
                </c:pt>
                <c:pt idx="1235">
                  <c:v>-18.273364494665799</c:v>
                </c:pt>
                <c:pt idx="1236">
                  <c:v>-18.298047801765598</c:v>
                </c:pt>
                <c:pt idx="1237">
                  <c:v>-18.322988993515398</c:v>
                </c:pt>
                <c:pt idx="1238">
                  <c:v>-18.3481756797106</c:v>
                </c:pt>
                <c:pt idx="1239">
                  <c:v>-18.373595130951198</c:v>
                </c:pt>
                <c:pt idx="1240">
                  <c:v>-18.399234279847899</c:v>
                </c:pt>
                <c:pt idx="1241">
                  <c:v>-18.425079722425199</c:v>
                </c:pt>
                <c:pt idx="1242">
                  <c:v>-18.451117719739301</c:v>
                </c:pt>
                <c:pt idx="1243">
                  <c:v>-18.477334199727402</c:v>
                </c:pt>
                <c:pt idx="1244">
                  <c:v>-18.503714759308501</c:v>
                </c:pt>
                <c:pt idx="1245">
                  <c:v>-18.5302446667563</c:v>
                </c:pt>
                <c:pt idx="1246">
                  <c:v>-18.556908864363098</c:v>
                </c:pt>
                <c:pt idx="1247">
                  <c:v>-18.5836919714197</c:v>
                </c:pt>
                <c:pt idx="1248">
                  <c:v>-18.610578287532899</c:v>
                </c:pt>
                <c:pt idx="1249">
                  <c:v>-18.6375517963058</c:v>
                </c:pt>
                <c:pt idx="1250">
                  <c:v>-18.664596169407002</c:v>
                </c:pt>
                <c:pt idx="1251">
                  <c:v>-18.691694771056401</c:v>
                </c:pt>
                <c:pt idx="1252">
                  <c:v>-18.718830662953401</c:v>
                </c:pt>
                <c:pt idx="1253">
                  <c:v>-18.745986609679498</c:v>
                </c:pt>
                <c:pt idx="1254">
                  <c:v>-18.7731450845998</c:v>
                </c:pt>
                <c:pt idx="1255">
                  <c:v>-18.800288276294101</c:v>
                </c:pt>
                <c:pt idx="1256">
                  <c:v>-18.827398095543</c:v>
                </c:pt>
                <c:pt idx="1257">
                  <c:v>-18.854456182892701</c:v>
                </c:pt>
                <c:pt idx="1258">
                  <c:v>-18.881443916823802</c:v>
                </c:pt>
                <c:pt idx="1259">
                  <c:v>-18.908342422541399</c:v>
                </c:pt>
                <c:pt idx="1260">
                  <c:v>-18.9351325814083</c:v>
                </c:pt>
                <c:pt idx="1261">
                  <c:v>-18.9617950410349</c:v>
                </c:pt>
                <c:pt idx="1262">
                  <c:v>-18.988310226039701</c:v>
                </c:pt>
                <c:pt idx="1263">
                  <c:v>-19.014658349493999</c:v>
                </c:pt>
                <c:pt idx="1264">
                  <c:v>-19.0408194250561</c:v>
                </c:pt>
                <c:pt idx="1265">
                  <c:v>-19.066773279802799</c:v>
                </c:pt>
                <c:pt idx="1266">
                  <c:v>-19.0924995677608</c:v>
                </c:pt>
                <c:pt idx="1267">
                  <c:v>-19.117977784135899</c:v>
                </c:pt>
                <c:pt idx="1268">
                  <c:v>-19.143187280237601</c:v>
                </c:pt>
                <c:pt idx="1269">
                  <c:v>-19.1681072790917</c:v>
                </c:pt>
                <c:pt idx="1270">
                  <c:v>-19.192716891728399</c:v>
                </c:pt>
                <c:pt idx="1271">
                  <c:v>-19.216995134135502</c:v>
                </c:pt>
                <c:pt idx="1272">
                  <c:v>-19.240920944857699</c:v>
                </c:pt>
                <c:pt idx="1273">
                  <c:v>-19.264473203224501</c:v>
                </c:pt>
                <c:pt idx="1274">
                  <c:v>-19.287630748185698</c:v>
                </c:pt>
                <c:pt idx="1275">
                  <c:v>-19.310372397730902</c:v>
                </c:pt>
                <c:pt idx="1276">
                  <c:v>-19.332676968867599</c:v>
                </c:pt>
                <c:pt idx="1277">
                  <c:v>-19.354523298130498</c:v>
                </c:pt>
                <c:pt idx="1278">
                  <c:v>-19.3758902625922</c:v>
                </c:pt>
                <c:pt idx="1279">
                  <c:v>-19.396756801343098</c:v>
                </c:pt>
                <c:pt idx="1280">
                  <c:v>-19.417101937407701</c:v>
                </c:pt>
                <c:pt idx="1281">
                  <c:v>-19.4369048000611</c:v>
                </c:pt>
                <c:pt idx="1282">
                  <c:v>-19.4561446475102</c:v>
                </c:pt>
                <c:pt idx="1283">
                  <c:v>-19.4748008899012</c:v>
                </c:pt>
                <c:pt idx="1284">
                  <c:v>-19.492853112615901</c:v>
                </c:pt>
                <c:pt idx="1285">
                  <c:v>-19.5102810998177</c:v>
                </c:pt>
                <c:pt idx="1286">
                  <c:v>-19.527064858205499</c:v>
                </c:pt>
                <c:pt idx="1287">
                  <c:v>-19.543184640937302</c:v>
                </c:pt>
                <c:pt idx="1288">
                  <c:v>-19.558620971676898</c:v>
                </c:pt>
                <c:pt idx="1289">
                  <c:v>-19.573354668722001</c:v>
                </c:pt>
                <c:pt idx="1290">
                  <c:v>-19.587366869165301</c:v>
                </c:pt>
                <c:pt idx="1291">
                  <c:v>-19.600639053041299</c:v>
                </c:pt>
                <c:pt idx="1292">
                  <c:v>-19.613153067408099</c:v>
                </c:pt>
                <c:pt idx="1293">
                  <c:v>-19.6248911503132</c:v>
                </c:pt>
                <c:pt idx="1294">
                  <c:v>-19.635835954591101</c:v>
                </c:pt>
                <c:pt idx="1295">
                  <c:v>-19.645970571439399</c:v>
                </c:pt>
                <c:pt idx="1296">
                  <c:v>-19.655278553720699</c:v>
                </c:pt>
                <c:pt idx="1297">
                  <c:v>-19.663743938937401</c:v>
                </c:pt>
                <c:pt idx="1298">
                  <c:v>-19.671351271827</c:v>
                </c:pt>
                <c:pt idx="1299">
                  <c:v>-19.678085626525601</c:v>
                </c:pt>
                <c:pt idx="1300">
                  <c:v>-19.683932628249501</c:v>
                </c:pt>
                <c:pt idx="1301">
                  <c:v>-19.6888784744446</c:v>
                </c:pt>
                <c:pt idx="1302">
                  <c:v>-19.6929099553554</c:v>
                </c:pt>
                <c:pt idx="1303">
                  <c:v>-19.6960144739657</c:v>
                </c:pt>
                <c:pt idx="1304">
                  <c:v>-19.698180065264999</c:v>
                </c:pt>
                <c:pt idx="1305">
                  <c:v>-19.6993954147962</c:v>
                </c:pt>
                <c:pt idx="1306">
                  <c:v>-19.699649876441502</c:v>
                </c:pt>
                <c:pt idx="1307">
                  <c:v>-19.6989334894044</c:v>
                </c:pt>
                <c:pt idx="1308">
                  <c:v>-19.697236994351702</c:v>
                </c:pt>
                <c:pt idx="1309">
                  <c:v>-19.6945518486786</c:v>
                </c:pt>
                <c:pt idx="1310">
                  <c:v>-19.690870240865099</c:v>
                </c:pt>
                <c:pt idx="1311">
                  <c:v>-19.686185103895799</c:v>
                </c:pt>
                <c:pt idx="1312">
                  <c:v>-19.680490127715501</c:v>
                </c:pt>
                <c:pt idx="1313">
                  <c:v>-19.673779770699198</c:v>
                </c:pt>
                <c:pt idx="1314">
                  <c:v>-19.666049270114499</c:v>
                </c:pt>
                <c:pt idx="1315">
                  <c:v>-19.6572946515581</c:v>
                </c:pt>
                <c:pt idx="1316">
                  <c:v>-19.647512737350901</c:v>
                </c:pt>
                <c:pt idx="1317">
                  <c:v>-19.636701153875901</c:v>
                </c:pt>
                <c:pt idx="1318">
                  <c:v>-19.624858337846302</c:v>
                </c:pt>
                <c:pt idx="1319">
                  <c:v>-19.6119835414924</c:v>
                </c:pt>
                <c:pt idx="1320">
                  <c:v>-19.598076836658599</c:v>
                </c:pt>
                <c:pt idx="1321">
                  <c:v>-19.5831391177997</c:v>
                </c:pt>
                <c:pt idx="1322">
                  <c:v>-19.567172103872998</c:v>
                </c:pt>
                <c:pt idx="1323">
                  <c:v>-19.550178339118599</c:v>
                </c:pt>
                <c:pt idx="1324">
                  <c:v>-19.5321611927254</c:v>
                </c:pt>
                <c:pt idx="1325">
                  <c:v>-19.513124857379701</c:v>
                </c:pt>
                <c:pt idx="1326">
                  <c:v>-19.4930743466956</c:v>
                </c:pt>
                <c:pt idx="1327">
                  <c:v>-19.472015491527898</c:v>
                </c:pt>
                <c:pt idx="1328">
                  <c:v>-19.4499549351676</c:v>
                </c:pt>
                <c:pt idx="1329">
                  <c:v>-19.4269001274243</c:v>
                </c:pt>
                <c:pt idx="1330">
                  <c:v>-19.4028593175995</c:v>
                </c:pt>
                <c:pt idx="1331">
                  <c:v>-19.377841546355899</c:v>
                </c:pt>
                <c:pt idx="1332">
                  <c:v>-19.351856636491</c:v>
                </c:pt>
                <c:pt idx="1333">
                  <c:v>-19.324915182624601</c:v>
                </c:pt>
                <c:pt idx="1334">
                  <c:v>-19.297028539809698</c:v>
                </c:pt>
                <c:pt idx="1335">
                  <c:v>-19.268208811081401</c:v>
                </c:pt>
                <c:pt idx="1336">
                  <c:v>-19.238468833958301</c:v>
                </c:pt>
                <c:pt idx="1337">
                  <c:v>-19.207822165911701</c:v>
                </c:pt>
                <c:pt idx="1338">
                  <c:v>-19.176283068823899</c:v>
                </c:pt>
                <c:pt idx="1339">
                  <c:v>-19.1438664924537</c:v>
                </c:pt>
                <c:pt idx="1340">
                  <c:v>-19.1105880569338</c:v>
                </c:pt>
                <c:pt idx="1341">
                  <c:v>-19.076464034322601</c:v>
                </c:pt>
                <c:pt idx="1342">
                  <c:v>-19.0415113292391</c:v>
                </c:pt>
                <c:pt idx="1343">
                  <c:v>-19.005747458608699</c:v>
                </c:pt>
                <c:pt idx="1344">
                  <c:v>-18.969190530552801</c:v>
                </c:pt>
                <c:pt idx="1345">
                  <c:v>-18.931859222454399</c:v>
                </c:pt>
                <c:pt idx="1346">
                  <c:v>-18.8937727582375</c:v>
                </c:pt>
                <c:pt idx="1347">
                  <c:v>-18.854950884896699</c:v>
                </c:pt>
                <c:pt idx="1348">
                  <c:v>-18.8154138483178</c:v>
                </c:pt>
                <c:pt idx="1349">
                  <c:v>-18.775182368429</c:v>
                </c:pt>
                <c:pt idx="1350">
                  <c:v>-18.734277613725698</c:v>
                </c:pt>
                <c:pt idx="1351">
                  <c:v>-18.692721175211599</c:v>
                </c:pt>
                <c:pt idx="1352">
                  <c:v>-18.650535039798299</c:v>
                </c:pt>
                <c:pt idx="1353">
                  <c:v>-18.607741563207799</c:v>
                </c:pt>
                <c:pt idx="1354">
                  <c:v>-18.564363442419801</c:v>
                </c:pt>
                <c:pt idx="1355">
                  <c:v>-18.5204236877073</c:v>
                </c:pt>
                <c:pt idx="1356">
                  <c:v>-18.475945594303099</c:v>
                </c:pt>
                <c:pt idx="1357">
                  <c:v>-18.430952713739799</c:v>
                </c:pt>
                <c:pt idx="1358">
                  <c:v>-18.385468824906798</c:v>
                </c:pt>
                <c:pt idx="1359">
                  <c:v>-18.339517904866199</c:v>
                </c:pt>
                <c:pt idx="1360">
                  <c:v>-18.293124099471299</c:v>
                </c:pt>
                <c:pt idx="1361">
                  <c:v>-18.2463116938284</c:v>
                </c:pt>
                <c:pt idx="1362">
                  <c:v>-18.199105082648899</c:v>
                </c:pt>
                <c:pt idx="1363">
                  <c:v>-18.151528740530299</c:v>
                </c:pt>
                <c:pt idx="1364">
                  <c:v>-18.103607192213399</c:v>
                </c:pt>
                <c:pt idx="1365">
                  <c:v>-18.055364982859</c:v>
                </c:pt>
                <c:pt idx="1366">
                  <c:v>-18.006826648386799</c:v>
                </c:pt>
                <c:pt idx="1367">
                  <c:v>-17.9580166859235</c:v>
                </c:pt>
                <c:pt idx="1368">
                  <c:v>-17.908959524403599</c:v>
                </c:pt>
                <c:pt idx="1369">
                  <c:v>-17.859679495367399</c:v>
                </c:pt>
                <c:pt idx="1370">
                  <c:v>-17.8102008040001</c:v>
                </c:pt>
                <c:pt idx="1371">
                  <c:v>-17.7605475004572</c:v>
                </c:pt>
                <c:pt idx="1372">
                  <c:v>-17.7107434515165</c:v>
                </c:pt>
                <c:pt idx="1373">
                  <c:v>-17.660812312601099</c:v>
                </c:pt>
                <c:pt idx="1374">
                  <c:v>-17.610777500211299</c:v>
                </c:pt>
                <c:pt idx="1375">
                  <c:v>-17.560662164806299</c:v>
                </c:pt>
                <c:pt idx="1376">
                  <c:v>-17.510489164170998</c:v>
                </c:pt>
                <c:pt idx="1377">
                  <c:v>-17.460281037303002</c:v>
                </c:pt>
                <c:pt idx="1378">
                  <c:v>-17.410059978852601</c:v>
                </c:pt>
                <c:pt idx="1379">
                  <c:v>-17.359847814146001</c:v>
                </c:pt>
                <c:pt idx="1380">
                  <c:v>-17.309665974820199</c:v>
                </c:pt>
                <c:pt idx="1381">
                  <c:v>-17.259535475096101</c:v>
                </c:pt>
                <c:pt idx="1382">
                  <c:v>-17.209476888713599</c:v>
                </c:pt>
                <c:pt idx="1383">
                  <c:v>-17.159510326552802</c:v>
                </c:pt>
                <c:pt idx="1384">
                  <c:v>-17.109655414962599</c:v>
                </c:pt>
                <c:pt idx="1385">
                  <c:v>-17.0599312748164</c:v>
                </c:pt>
                <c:pt idx="1386">
                  <c:v>-17.010356501314401</c:v>
                </c:pt>
                <c:pt idx="1387">
                  <c:v>-16.960949144550899</c:v>
                </c:pt>
                <c:pt idx="1388">
                  <c:v>-16.911726690862</c:v>
                </c:pt>
                <c:pt idx="1389">
                  <c:v>-16.8627060449714</c:v>
                </c:pt>
                <c:pt idx="1390">
                  <c:v>-16.8139035129464</c:v>
                </c:pt>
                <c:pt idx="1391">
                  <c:v>-16.765334785979601</c:v>
                </c:pt>
                <c:pt idx="1392">
                  <c:v>-16.717014925005699</c:v>
                </c:pt>
                <c:pt idx="1393">
                  <c:v>-16.668958346164999</c:v>
                </c:pt>
                <c:pt idx="1394">
                  <c:v>-16.621178807120501</c:v>
                </c:pt>
                <c:pt idx="1395">
                  <c:v>-16.5736893942371</c:v>
                </c:pt>
                <c:pt idx="1396">
                  <c:v>-16.526502510626901</c:v>
                </c:pt>
                <c:pt idx="1397">
                  <c:v>-16.479629865065199</c:v>
                </c:pt>
                <c:pt idx="1398">
                  <c:v>-16.433082461780199</c:v>
                </c:pt>
                <c:pt idx="1399">
                  <c:v>-16.386870591116701</c:v>
                </c:pt>
                <c:pt idx="1400">
                  <c:v>-16.341003821075098</c:v>
                </c:pt>
                <c:pt idx="1401">
                  <c:v>-16.295490989722701</c:v>
                </c:pt>
                <c:pt idx="1402">
                  <c:v>-16.250340198475499</c:v>
                </c:pt>
                <c:pt idx="1403">
                  <c:v>-16.205558806247598</c:v>
                </c:pt>
                <c:pt idx="1404">
                  <c:v>-16.1611534244634</c:v>
                </c:pt>
                <c:pt idx="1405">
                  <c:v>-16.117129912929901</c:v>
                </c:pt>
                <c:pt idx="1406">
                  <c:v>-16.073493376564102</c:v>
                </c:pt>
                <c:pt idx="1407">
                  <c:v>-16.030248162971201</c:v>
                </c:pt>
                <c:pt idx="1408">
                  <c:v>-15.987397860867899</c:v>
                </c:pt>
                <c:pt idx="1409">
                  <c:v>-15.9449452993442</c:v>
                </c:pt>
                <c:pt idx="1410">
                  <c:v>-15.9028925479561</c:v>
                </c:pt>
                <c:pt idx="1411">
                  <c:v>-15.8612409176416</c:v>
                </c:pt>
                <c:pt idx="1412">
                  <c:v>-15.819990962451</c:v>
                </c:pt>
                <c:pt idx="1413">
                  <c:v>-15.7791424820805</c:v>
                </c:pt>
                <c:pt idx="1414">
                  <c:v>-15.738694525202099</c:v>
                </c:pt>
                <c:pt idx="1415">
                  <c:v>-15.6986453935756</c:v>
                </c:pt>
                <c:pt idx="1416">
                  <c:v>-15.6589926469345</c:v>
                </c:pt>
                <c:pt idx="1417">
                  <c:v>-15.619733108632699</c:v>
                </c:pt>
                <c:pt idx="1418">
                  <c:v>-15.580862872040001</c:v>
                </c:pt>
                <c:pt idx="1419">
                  <c:v>-15.542377307676</c:v>
                </c:pt>
                <c:pt idx="1420">
                  <c:v>-15.5042710710677</c:v>
                </c:pt>
                <c:pt idx="1421">
                  <c:v>-15.4665381113201</c:v>
                </c:pt>
                <c:pt idx="1422">
                  <c:v>-15.4291716803861</c:v>
                </c:pt>
                <c:pt idx="1423">
                  <c:v>-15.3921643430243</c:v>
                </c:pt>
                <c:pt idx="1424">
                  <c:v>-15.3555079874303</c:v>
                </c:pt>
                <c:pt idx="1425">
                  <c:v>-15.3191938365313</c:v>
                </c:pt>
                <c:pt idx="1426">
                  <c:v>-15.2832124599305</c:v>
                </c:pt>
                <c:pt idx="1427">
                  <c:v>-15.247553786488799</c:v>
                </c:pt>
                <c:pt idx="1428">
                  <c:v>-15.212207117533699</c:v>
                </c:pt>
                <c:pt idx="1429">
                  <c:v>-15.1771611406809</c:v>
                </c:pt>
                <c:pt idx="1430">
                  <c:v>-15.142403944256801</c:v>
                </c:pt>
                <c:pt idx="1431">
                  <c:v>-15.107923032308401</c:v>
                </c:pt>
                <c:pt idx="1432">
                  <c:v>-15.0737053401855</c:v>
                </c:pt>
                <c:pt idx="1433">
                  <c:v>-15.039737250679501</c:v>
                </c:pt>
                <c:pt idx="1434">
                  <c:v>-15.0060046107017</c:v>
                </c:pt>
                <c:pt idx="1435">
                  <c:v>-14.972492748484401</c:v>
                </c:pt>
                <c:pt idx="1436">
                  <c:v>-14.9391864912866</c:v>
                </c:pt>
                <c:pt idx="1437">
                  <c:v>-14.9060701835866</c:v>
                </c:pt>
                <c:pt idx="1438">
                  <c:v>-14.873127705743199</c:v>
                </c:pt>
                <c:pt idx="1439">
                  <c:v>-14.8403424931081</c:v>
                </c:pt>
                <c:pt idx="1440">
                  <c:v>-14.8076975555697</c:v>
                </c:pt>
                <c:pt idx="1441">
                  <c:v>-14.7751754975121</c:v>
                </c:pt>
                <c:pt idx="1442">
                  <c:v>-14.7427585381678</c:v>
                </c:pt>
                <c:pt idx="1443">
                  <c:v>-14.710428532345301</c:v>
                </c:pt>
                <c:pt idx="1444">
                  <c:v>-14.6781669915121</c:v>
                </c:pt>
                <c:pt idx="1445">
                  <c:v>-14.6459551052093</c:v>
                </c:pt>
                <c:pt idx="1446">
                  <c:v>-14.6137737627785</c:v>
                </c:pt>
                <c:pt idx="1447">
                  <c:v>-14.581603575377001</c:v>
                </c:pt>
                <c:pt idx="1448">
                  <c:v>-14.5494248982614</c:v>
                </c:pt>
                <c:pt idx="1449">
                  <c:v>-14.517217853317099</c:v>
                </c:pt>
                <c:pt idx="1450">
                  <c:v>-14.484962351814699</c:v>
                </c:pt>
                <c:pt idx="1451">
                  <c:v>-14.452638117372301</c:v>
                </c:pt>
                <c:pt idx="1452">
                  <c:v>-14.420224709106799</c:v>
                </c:pt>
                <c:pt idx="1453">
                  <c:v>-14.3877015449536</c:v>
                </c:pt>
                <c:pt idx="1454">
                  <c:v>-14.3550479251384</c:v>
                </c:pt>
                <c:pt idx="1455">
                  <c:v>-14.3222430557823</c:v>
                </c:pt>
                <c:pt idx="1456">
                  <c:v>-14.2892660726224</c:v>
                </c:pt>
                <c:pt idx="1457">
                  <c:v>-14.256096064829199</c:v>
                </c:pt>
                <c:pt idx="1458">
                  <c:v>-14.222712098901701</c:v>
                </c:pt>
                <c:pt idx="1459">
                  <c:v>-14.18909324262</c:v>
                </c:pt>
                <c:pt idx="1460">
                  <c:v>-14.155218589034799</c:v>
                </c:pt>
                <c:pt idx="1461">
                  <c:v>-14.121067280472699</c:v>
                </c:pt>
                <c:pt idx="1462">
                  <c:v>-14.0866185325321</c:v>
                </c:pt>
                <c:pt idx="1463">
                  <c:v>-14.051851658048401</c:v>
                </c:pt>
                <c:pt idx="1464">
                  <c:v>-14.016746091001099</c:v>
                </c:pt>
                <c:pt idx="1465">
                  <c:v>-13.981281410339699</c:v>
                </c:pt>
                <c:pt idx="1466">
                  <c:v>-13.9454373637016</c:v>
                </c:pt>
                <c:pt idx="1467">
                  <c:v>-13.9091938909978</c:v>
                </c:pt>
                <c:pt idx="1468">
                  <c:v>-13.872531147840601</c:v>
                </c:pt>
                <c:pt idx="1469">
                  <c:v>-13.83542952879</c:v>
                </c:pt>
                <c:pt idx="1470">
                  <c:v>-13.797869690393</c:v>
                </c:pt>
                <c:pt idx="1471">
                  <c:v>-13.7598325739933</c:v>
                </c:pt>
                <c:pt idx="1472">
                  <c:v>-13.7212994282862</c:v>
                </c:pt>
                <c:pt idx="1473">
                  <c:v>-13.6822518315957</c:v>
                </c:pt>
                <c:pt idx="1474">
                  <c:v>-13.642671713847999</c:v>
                </c:pt>
                <c:pt idx="1475">
                  <c:v>-13.6025413782192</c:v>
                </c:pt>
                <c:pt idx="1476">
                  <c:v>-13.5618435224302</c:v>
                </c:pt>
                <c:pt idx="1477">
                  <c:v>-13.520561259665</c:v>
                </c:pt>
                <c:pt idx="1478">
                  <c:v>-13.478678139086901</c:v>
                </c:pt>
                <c:pt idx="1479">
                  <c:v>-13.4361781659284</c:v>
                </c:pt>
                <c:pt idx="1480">
                  <c:v>-13.3930458211287</c:v>
                </c:pt>
                <c:pt idx="1481">
                  <c:v>-13.349266080497699</c:v>
                </c:pt>
                <c:pt idx="1482">
                  <c:v>-13.30482443338</c:v>
                </c:pt>
                <c:pt idx="1483">
                  <c:v>-13.259706900800101</c:v>
                </c:pt>
                <c:pt idx="1484">
                  <c:v>-13.213900053065601</c:v>
                </c:pt>
                <c:pt idx="1485">
                  <c:v>-13.167391026807399</c:v>
                </c:pt>
                <c:pt idx="1486">
                  <c:v>-13.120167541437599</c:v>
                </c:pt>
                <c:pt idx="1487">
                  <c:v>-13.072217915002801</c:v>
                </c:pt>
                <c:pt idx="1488">
                  <c:v>-13.0235310794118</c:v>
                </c:pt>
                <c:pt idx="1489">
                  <c:v>-12.9740965950175</c:v>
                </c:pt>
                <c:pt idx="1490">
                  <c:v>-12.923904664531101</c:v>
                </c:pt>
                <c:pt idx="1491">
                  <c:v>-12.872946146247999</c:v>
                </c:pt>
                <c:pt idx="1492">
                  <c:v>-12.821212566565301</c:v>
                </c:pt>
                <c:pt idx="1493">
                  <c:v>-12.7686961317723</c:v>
                </c:pt>
                <c:pt idx="1494">
                  <c:v>-12.7153897390941</c:v>
                </c:pt>
                <c:pt idx="1495">
                  <c:v>-12.661286986972399</c:v>
                </c:pt>
                <c:pt idx="1496">
                  <c:v>-12.606382184566201</c:v>
                </c:pt>
                <c:pt idx="1497">
                  <c:v>-12.550670360458801</c:v>
                </c:pt>
                <c:pt idx="1498">
                  <c:v>-12.494147270555599</c:v>
                </c:pt>
                <c:pt idx="1499">
                  <c:v>-12.4368094051621</c:v>
                </c:pt>
                <c:pt idx="1500">
                  <c:v>-12.3786539952307</c:v>
                </c:pt>
                <c:pt idx="1501">
                  <c:v>-12.319679017764701</c:v>
                </c:pt>
                <c:pt idx="1502">
                  <c:v>-12.2598832003714</c:v>
                </c:pt>
                <c:pt idx="1503">
                  <c:v>-12.1992660249539</c:v>
                </c:pt>
                <c:pt idx="1504">
                  <c:v>-12.1378277305342</c:v>
                </c:pt>
                <c:pt idx="1505">
                  <c:v>-12.075569315197701</c:v>
                </c:pt>
                <c:pt idx="1506">
                  <c:v>-12.0124925371532</c:v>
                </c:pt>
                <c:pt idx="1507">
                  <c:v>-11.948599914900001</c:v>
                </c:pt>
                <c:pt idx="1508">
                  <c:v>-11.883894726498299</c:v>
                </c:pt>
                <c:pt idx="1509">
                  <c:v>-11.818381007936701</c:v>
                </c:pt>
                <c:pt idx="1510">
                  <c:v>-11.7520635505948</c:v>
                </c:pt>
                <c:pt idx="1511">
                  <c:v>-11.684947897799301</c:v>
                </c:pt>
                <c:pt idx="1512">
                  <c:v>-11.6170403404748</c:v>
                </c:pt>
                <c:pt idx="1513">
                  <c:v>-11.548347911890399</c:v>
                </c:pt>
                <c:pt idx="1514">
                  <c:v>-11.478878381507601</c:v>
                </c:pt>
                <c:pt idx="1515">
                  <c:v>-11.4086402479347</c:v>
                </c:pt>
                <c:pt idx="1516">
                  <c:v>-11.337642730996301</c:v>
                </c:pt>
                <c:pt idx="1517">
                  <c:v>-11.265895762925901</c:v>
                </c:pt>
                <c:pt idx="1518">
                  <c:v>-11.193409978694399</c:v>
                </c:pt>
                <c:pt idx="1519">
                  <c:v>-11.1201967054847</c:v>
                </c:pt>
                <c:pt idx="1520">
                  <c:v>-11.046267951328099</c:v>
                </c:pt>
                <c:pt idx="1521">
                  <c:v>-10.9716363929127</c:v>
                </c:pt>
                <c:pt idx="1522">
                  <c:v>-10.8963153625808</c:v>
                </c:pt>
                <c:pt idx="1523">
                  <c:v>-10.820318834526599</c:v>
                </c:pt>
                <c:pt idx="1524">
                  <c:v>-10.7436614102094</c:v>
                </c:pt>
                <c:pt idx="1525">
                  <c:v>-10.666358302994199</c:v>
                </c:pt>
                <c:pt idx="1526">
                  <c:v>-10.588425322035601</c:v>
                </c:pt>
                <c:pt idx="1527">
                  <c:v>-10.5098788554183</c:v>
                </c:pt>
                <c:pt idx="1528">
                  <c:v>-10.4307358525691</c:v>
                </c:pt>
                <c:pt idx="1529">
                  <c:v>-10.3510138059584</c:v>
                </c:pt>
                <c:pt idx="1530">
                  <c:v>-10.2707307321076</c:v>
                </c:pt>
                <c:pt idx="1531">
                  <c:v>-10.1899051519216</c:v>
                </c:pt>
                <c:pt idx="1532">
                  <c:v>-10.108556070369399</c:v>
                </c:pt>
                <c:pt idx="1533">
                  <c:v>-10.026702955533301</c:v>
                </c:pt>
                <c:pt idx="1534">
                  <c:v>-9.9443657170532909</c:v>
                </c:pt>
                <c:pt idx="1535">
                  <c:v>-9.8615646839922295</c:v>
                </c:pt>
                <c:pt idx="1536">
                  <c:v>-9.7783205821497106</c:v>
                </c:pt>
                <c:pt idx="1537">
                  <c:v>-9.6946545108513895</c:v>
                </c:pt>
                <c:pt idx="1538">
                  <c:v>-9.6105879192420502</c:v>
                </c:pt>
                <c:pt idx="1539">
                  <c:v>-9.5261425821085606</c:v>
                </c:pt>
                <c:pt idx="1540">
                  <c:v>-9.4413405752589092</c:v>
                </c:pt>
                <c:pt idx="1541">
                  <c:v>-9.3562042504835397</c:v>
                </c:pt>
                <c:pt idx="1542">
                  <c:v>-9.2707562101267698</c:v>
                </c:pt>
                <c:pt idx="1543">
                  <c:v>-9.1850192812981994</c:v>
                </c:pt>
                <c:pt idx="1544">
                  <c:v>-9.09901648975592</c:v>
                </c:pt>
                <c:pt idx="1545">
                  <c:v>-9.0127710334961204</c:v>
                </c:pt>
                <c:pt idx="1546">
                  <c:v>-8.9263062560851907</c:v>
                </c:pt>
                <c:pt idx="1547">
                  <c:v>-8.8396456197726394</c:v>
                </c:pt>
                <c:pt idx="1548">
                  <c:v>-8.7528126784248403</c:v>
                </c:pt>
                <c:pt idx="1549">
                  <c:v>-8.6658310503212004</c:v>
                </c:pt>
                <c:pt idx="1550">
                  <c:v>-8.5787243908561805</c:v>
                </c:pt>
                <c:pt idx="1551">
                  <c:v>-8.4915163651919308</c:v>
                </c:pt>
                <c:pt idx="1552">
                  <c:v>-8.4042306209078692</c:v>
                </c:pt>
                <c:pt idx="1553">
                  <c:v>-8.3168907606943208</c:v>
                </c:pt>
                <c:pt idx="1554">
                  <c:v>-8.2295203151386094</c:v>
                </c:pt>
                <c:pt idx="1555">
                  <c:v>-8.1421427156522999</c:v>
                </c:pt>
                <c:pt idx="1556">
                  <c:v>-8.0547812675885595</c:v>
                </c:pt>
                <c:pt idx="1557">
                  <c:v>-7.9674591235987</c:v>
                </c:pt>
                <c:pt idx="1558">
                  <c:v>-7.8801992572763897</c:v>
                </c:pt>
                <c:pt idx="1559">
                  <c:v>-7.7930244371380004</c:v>
                </c:pt>
                <c:pt idx="1560">
                  <c:v>-7.7059572009864201</c:v>
                </c:pt>
                <c:pt idx="1561">
                  <c:v>-7.6190198307056196</c:v>
                </c:pt>
                <c:pt idx="1562">
                  <c:v>-7.5322343275313397</c:v>
                </c:pt>
                <c:pt idx="1563">
                  <c:v>-7.4456223878425396</c:v>
                </c:pt>
                <c:pt idx="1564">
                  <c:v>-7.3592053795160401</c:v>
                </c:pt>
                <c:pt idx="1565">
                  <c:v>-7.2730043188856701</c:v>
                </c:pt>
                <c:pt idx="1566">
                  <c:v>-7.1870398483451101</c:v>
                </c:pt>
                <c:pt idx="1567">
                  <c:v>-7.1013322146317499</c:v>
                </c:pt>
                <c:pt idx="1568">
                  <c:v>-7.0159012478266796</c:v>
                </c:pt>
                <c:pt idx="1569">
                  <c:v>-6.9307663411036904</c:v>
                </c:pt>
                <c:pt idx="1570">
                  <c:v>-6.8459464312578202</c:v>
                </c:pt>
                <c:pt idx="1571">
                  <c:v>-6.7614599800417698</c:v>
                </c:pt>
                <c:pt idx="1572">
                  <c:v>-6.67732495633686</c:v>
                </c:pt>
                <c:pt idx="1573">
                  <c:v>-6.5935588191835199</c:v>
                </c:pt>
                <c:pt idx="1574">
                  <c:v>-6.5101785016952496</c:v>
                </c:pt>
                <c:pt idx="1575">
                  <c:v>-6.4272003958787698</c:v>
                </c:pt>
                <c:pt idx="1576">
                  <c:v>-6.3446403383816596</c:v>
                </c:pt>
                <c:pt idx="1577">
                  <c:v>-6.2625135971874704</c:v>
                </c:pt>
                <c:pt idx="1578">
                  <c:v>-6.1808348592764899</c:v>
                </c:pt>
                <c:pt idx="1579">
                  <c:v>-6.0996182192686001</c:v>
                </c:pt>
                <c:pt idx="1580">
                  <c:v>-6.01887716906249</c:v>
                </c:pt>
                <c:pt idx="1581">
                  <c:v>-5.9386245884835001</c:v>
                </c:pt>
                <c:pt idx="1582">
                  <c:v>-5.8588727369505804</c:v>
                </c:pt>
                <c:pt idx="1583">
                  <c:v>-5.7796332461708104</c:v>
                </c:pt>
                <c:pt idx="1584">
                  <c:v>-5.7009171138682504</c:v>
                </c:pt>
                <c:pt idx="1585">
                  <c:v>-5.6227346985526401</c:v>
                </c:pt>
                <c:pt idx="1586">
                  <c:v>-5.5450957153314997</c:v>
                </c:pt>
                <c:pt idx="1587">
                  <c:v>-5.4680092327686003</c:v>
                </c:pt>
                <c:pt idx="1588">
                  <c:v>-5.3914836707898397</c:v>
                </c:pt>
                <c:pt idx="1589">
                  <c:v>-5.3155267996371398</c:v>
                </c:pt>
                <c:pt idx="1590">
                  <c:v>-5.24014573986892</c:v>
                </c:pt>
                <c:pt idx="1591">
                  <c:v>-5.16534696340445</c:v>
                </c:pt>
                <c:pt idx="1592">
                  <c:v>-5.0911362956073001</c:v>
                </c:pt>
                <c:pt idx="1593">
                  <c:v>-5.0175189184009703</c:v>
                </c:pt>
                <c:pt idx="1594">
                  <c:v>-4.9444993744074601</c:v>
                </c:pt>
                <c:pt idx="1595">
                  <c:v>-4.8720815720974704</c:v>
                </c:pt>
                <c:pt idx="1596">
                  <c:v>-4.80026879193864</c:v>
                </c:pt>
                <c:pt idx="1597">
                  <c:v>-4.7290636935259203</c:v>
                </c:pt>
                <c:pt idx="1598">
                  <c:v>-4.6584683236765096</c:v>
                </c:pt>
                <c:pt idx="1599">
                  <c:v>-4.58848412546915</c:v>
                </c:pt>
                <c:pt idx="1600">
                  <c:v>-4.5191119482050901</c:v>
                </c:pt>
                <c:pt idx="1601">
                  <c:v>-4.4503520582652598</c:v>
                </c:pt>
                <c:pt idx="1602">
                  <c:v>-4.3822041508348004</c:v>
                </c:pt>
                <c:pt idx="1603">
                  <c:v>-4.3146673624638199</c:v>
                </c:pt>
                <c:pt idx="1604">
                  <c:v>-4.2477402844309697</c:v>
                </c:pt>
                <c:pt idx="1605">
                  <c:v>-4.1814209768753097</c:v>
                </c:pt>
                <c:pt idx="1606">
                  <c:v>-4.1157069836618598</c:v>
                </c:pt>
                <c:pt idx="1607">
                  <c:v>-4.0505953479460004</c:v>
                </c:pt>
                <c:pt idx="1608">
                  <c:v>-3.9860826284031199</c:v>
                </c:pt>
                <c:pt idx="1609">
                  <c:v>-3.9221649160905701</c:v>
                </c:pt>
                <c:pt idx="1610">
                  <c:v>-3.8588378519101298</c:v>
                </c:pt>
                <c:pt idx="1611">
                  <c:v>-3.79609664464025</c:v>
                </c:pt>
                <c:pt idx="1612">
                  <c:v>-3.7339360895077198</c:v>
                </c:pt>
                <c:pt idx="1613">
                  <c:v>-3.67235058726882</c:v>
                </c:pt>
                <c:pt idx="1614">
                  <c:v>-3.6113341637699801</c:v>
                </c:pt>
                <c:pt idx="1615">
                  <c:v>-3.5508804899576298</c:v>
                </c:pt>
                <c:pt idx="1616">
                  <c:v>-3.49098290230702</c:v>
                </c:pt>
                <c:pt idx="1617">
                  <c:v>-3.4316344236390202</c:v>
                </c:pt>
                <c:pt idx="1618">
                  <c:v>-3.3728277842938299</c:v>
                </c:pt>
                <c:pt idx="1619">
                  <c:v>-3.3145554436297799</c:v>
                </c:pt>
                <c:pt idx="1620">
                  <c:v>-3.2568096118148802</c:v>
                </c:pt>
                <c:pt idx="1621">
                  <c:v>-3.1995822718788598</c:v>
                </c:pt>
                <c:pt idx="1622">
                  <c:v>-3.1428652019927599</c:v>
                </c:pt>
                <c:pt idx="1623">
                  <c:v>-3.0866499979430202</c:v>
                </c:pt>
                <c:pt idx="1624">
                  <c:v>-3.0309280957664</c:v>
                </c:pt>
                <c:pt idx="1625">
                  <c:v>-2.9756907945116802</c:v>
                </c:pt>
                <c:pt idx="1626">
                  <c:v>-2.9209292790936598</c:v>
                </c:pt>
                <c:pt idx="1627">
                  <c:v>-2.86663464320449</c:v>
                </c:pt>
                <c:pt idx="1628">
                  <c:v>-2.81279791224775</c:v>
                </c:pt>
                <c:pt idx="1629">
                  <c:v>-2.75941006626068</c:v>
                </c:pt>
                <c:pt idx="1630">
                  <c:v>-2.7064620627907798</c:v>
                </c:pt>
                <c:pt idx="1631">
                  <c:v>-2.6539448596936501</c:v>
                </c:pt>
                <c:pt idx="1632">
                  <c:v>-2.60184943782011</c:v>
                </c:pt>
                <c:pt idx="1633">
                  <c:v>-2.55016682356101</c:v>
                </c:pt>
                <c:pt idx="1634">
                  <c:v>-2.49888811121874</c:v>
                </c:pt>
                <c:pt idx="1635">
                  <c:v>-2.4480044851746898</c:v>
                </c:pt>
                <c:pt idx="1636">
                  <c:v>-2.39750724182155</c:v>
                </c:pt>
                <c:pt idx="1637">
                  <c:v>-2.3473878112293098</c:v>
                </c:pt>
                <c:pt idx="1638">
                  <c:v>-2.2976377785131099</c:v>
                </c:pt>
                <c:pt idx="1639">
                  <c:v>-2.2482489048705898</c:v>
                </c:pt>
                <c:pt idx="1640">
                  <c:v>-2.1992131482558901</c:v>
                </c:pt>
                <c:pt idx="1641">
                  <c:v>-2.1505226836571101</c:v>
                </c:pt>
                <c:pt idx="1642">
                  <c:v>-2.1021699229441602</c:v>
                </c:pt>
                <c:pt idx="1643">
                  <c:v>-2.0541475342543198</c:v>
                </c:pt>
                <c:pt idx="1644">
                  <c:v>-2.0064484608832598</c:v>
                </c:pt>
                <c:pt idx="1645">
                  <c:v>-1.9590659396500201</c:v>
                </c:pt>
                <c:pt idx="1646">
                  <c:v>-1.9119935187052699</c:v>
                </c:pt>
                <c:pt idx="1647">
                  <c:v>-1.8652250747530299</c:v>
                </c:pt>
                <c:pt idx="1648">
                  <c:v>-1.81875482965701</c:v>
                </c:pt>
                <c:pt idx="1649">
                  <c:v>-1.7725773664037401</c:v>
                </c:pt>
                <c:pt idx="1650">
                  <c:v>-1.72668764439594</c:v>
                </c:pt>
                <c:pt idx="1651">
                  <c:v>-1.68108101405038</c:v>
                </c:pt>
                <c:pt idx="1652">
                  <c:v>-1.63575323067635</c:v>
                </c:pt>
                <c:pt idx="1653">
                  <c:v>-1.59070046761152</c:v>
                </c:pt>
                <c:pt idx="1654">
                  <c:v>-1.5459193285936501</c:v>
                </c:pt>
                <c:pt idx="1655">
                  <c:v>-1.5014068593474299</c:v>
                </c:pt>
                <c:pt idx="1656">
                  <c:v>-1.4571605583670999</c:v>
                </c:pt>
                <c:pt idx="1657">
                  <c:v>-1.41317838687678</c:v>
                </c:pt>
                <c:pt idx="1658">
                  <c:v>-1.36945877795254</c:v>
                </c:pt>
                <c:pt idx="1659">
                  <c:v>-1.3260006447919099</c:v>
                </c:pt>
                <c:pt idx="1660">
                  <c:v>-1.2828033881179901</c:v>
                </c:pt>
                <c:pt idx="1661">
                  <c:v>-1.2398669027065601</c:v>
                </c:pt>
                <c:pt idx="1662">
                  <c:v>-1.19719158302439</c:v>
                </c:pt>
                <c:pt idx="1663">
                  <c:v>-1.15477832796734</c:v>
                </c:pt>
                <c:pt idx="1664">
                  <c:v>-1.1126285446869499</c:v>
                </c:pt>
                <c:pt idx="1665">
                  <c:v>-1.07074415149425</c:v>
                </c:pt>
                <c:pt idx="1666">
                  <c:v>-1.02912757983015</c:v>
                </c:pt>
                <c:pt idx="1667">
                  <c:v>-0.98778177529158195</c:v>
                </c:pt>
                <c:pt idx="1668">
                  <c:v>-0.94671019770271403</c:v>
                </c:pt>
                <c:pt idx="1669">
                  <c:v>-0.90591682022060205</c:v>
                </c:pt>
                <c:pt idx="1670">
                  <c:v>-0.86540612746460399</c:v>
                </c:pt>
                <c:pt idx="1671">
                  <c:v>-0.82518311265962496</c:v>
                </c:pt>
                <c:pt idx="1672">
                  <c:v>-0.78525327378400001</c:v>
                </c:pt>
                <c:pt idx="1673">
                  <c:v>-0.74562260871424202</c:v>
                </c:pt>
                <c:pt idx="1674">
                  <c:v>-0.70629760936084895</c:v>
                </c:pt>
                <c:pt idx="1675">
                  <c:v>-0.66728525479171197</c:v>
                </c:pt>
                <c:pt idx="1676">
                  <c:v>-0.62859300334219803</c:v>
                </c:pt>
                <c:pt idx="1677">
                  <c:v>-0.59022878371349696</c:v>
                </c:pt>
                <c:pt idx="1678">
                  <c:v>-0.552200985063248</c:v>
                </c:pt>
                <c:pt idx="1679">
                  <c:v>-0.51451844609479203</c:v>
                </c:pt>
                <c:pt idx="1680">
                  <c:v>-0.47719044315376802</c:v>
                </c:pt>
                <c:pt idx="1681">
                  <c:v>-0.44022667734305598</c:v>
                </c:pt>
                <c:pt idx="1682">
                  <c:v>-0.40363726066941102</c:v>
                </c:pt>
                <c:pt idx="1683">
                  <c:v>-0.36743270123739102</c:v>
                </c:pt>
                <c:pt idx="1684">
                  <c:v>-0.33162388750851701</c:v>
                </c:pt>
                <c:pt idx="1685">
                  <c:v>-0.296222071645801</c:v>
                </c:pt>
                <c:pt idx="1686">
                  <c:v>-0.26123885196607699</c:v>
                </c:pt>
                <c:pt idx="1687">
                  <c:v>-0.22668615452469201</c:v>
                </c:pt>
                <c:pt idx="1688">
                  <c:v>-0.19257621385922799</c:v>
                </c:pt>
                <c:pt idx="1689">
                  <c:v>-0.15892155292069299</c:v>
                </c:pt>
                <c:pt idx="1690">
                  <c:v>-0.125734962221942</c:v>
                </c:pt>
                <c:pt idx="1691">
                  <c:v>-9.3029478233802004E-2</c:v>
                </c:pt>
                <c:pt idx="1692">
                  <c:v>-6.0818361059645797E-2</c:v>
                </c:pt>
                <c:pt idx="1693">
                  <c:v>-2.9115071419122899E-2</c:v>
                </c:pt>
                <c:pt idx="1694">
                  <c:v>2.06675302837396E-3</c:v>
                </c:pt>
                <c:pt idx="1695">
                  <c:v>3.2713321990000002E-2</c:v>
                </c:pt>
                <c:pt idx="1696">
                  <c:v>6.2810717444992198E-2</c:v>
                </c:pt>
                <c:pt idx="1697">
                  <c:v>9.2344919118721003E-2</c:v>
                </c:pt>
                <c:pt idx="1698">
                  <c:v>0.121301830494152</c:v>
                </c:pt>
                <c:pt idx="1699">
                  <c:v>0.14966730532910499</c:v>
                </c:pt>
                <c:pt idx="1700">
                  <c:v>0.177427174647141</c:v>
                </c:pt>
                <c:pt idx="1701">
                  <c:v>0.20456727416930701</c:v>
                </c:pt>
                <c:pt idx="1702">
                  <c:v>0.23107347215327201</c:v>
                </c:pt>
                <c:pt idx="1703">
                  <c:v>0.256931697605427</c:v>
                </c:pt>
                <c:pt idx="1704">
                  <c:v>0.28212796883031299</c:v>
                </c:pt>
                <c:pt idx="1705">
                  <c:v>0.30664842228008499</c:v>
                </c:pt>
                <c:pt idx="1706">
                  <c:v>0.33047934166480403</c:v>
                </c:pt>
                <c:pt idx="1707">
                  <c:v>0.35360718728225998</c:v>
                </c:pt>
                <c:pt idx="1708">
                  <c:v>0.37601862552403398</c:v>
                </c:pt>
                <c:pt idx="1709">
                  <c:v>0.39770055851282998</c:v>
                </c:pt>
                <c:pt idx="1710">
                  <c:v>0.41864015382502401</c:v>
                </c:pt>
                <c:pt idx="1711">
                  <c:v>0.43882487425202499</c:v>
                </c:pt>
                <c:pt idx="1712">
                  <c:v>0.45824250755430801</c:v>
                </c:pt>
                <c:pt idx="1713">
                  <c:v>0.47688119616264901</c:v>
                </c:pt>
                <c:pt idx="1714">
                  <c:v>0.49472946678188401</c:v>
                </c:pt>
                <c:pt idx="1715">
                  <c:v>0.51177625985316</c:v>
                </c:pt>
                <c:pt idx="1716">
                  <c:v>0.52801095883101101</c:v>
                </c:pt>
                <c:pt idx="1717">
                  <c:v>0.54342341923145498</c:v>
                </c:pt>
                <c:pt idx="1718">
                  <c:v>0.55800399740669704</c:v>
                </c:pt>
                <c:pt idx="1719">
                  <c:v>0.57174357900114803</c:v>
                </c:pt>
                <c:pt idx="1720">
                  <c:v>0.58463360704265599</c:v>
                </c:pt>
                <c:pt idx="1721">
                  <c:v>0.59666610962254396</c:v>
                </c:pt>
                <c:pt idx="1722">
                  <c:v>0.60783372711808503</c:v>
                </c:pt>
                <c:pt idx="1723">
                  <c:v>0.61812973891155698</c:v>
                </c:pt>
                <c:pt idx="1724">
                  <c:v>0.62754808956069896</c:v>
                </c:pt>
                <c:pt idx="1725">
                  <c:v>0.63608341437613203</c:v>
                </c:pt>
                <c:pt idx="1726">
                  <c:v>0.643731064362006</c:v>
                </c:pt>
                <c:pt idx="1727">
                  <c:v>0.65048713047662599</c:v>
                </c:pt>
                <c:pt idx="1728">
                  <c:v>0.65634846717019002</c:v>
                </c:pt>
                <c:pt idx="1729">
                  <c:v>0.66131271515701595</c:v>
                </c:pt>
                <c:pt idx="1730">
                  <c:v>0.66537832337995495</c:v>
                </c:pt>
                <c:pt idx="1731">
                  <c:v>0.66854457012495605</c:v>
                </c:pt>
                <c:pt idx="1732">
                  <c:v>0.67081158324421697</c:v>
                </c:pt>
                <c:pt idx="1733">
                  <c:v>0.67218035944715304</c:v>
                </c:pt>
                <c:pt idx="1734">
                  <c:v>0.67265278261971795</c:v>
                </c:pt>
                <c:pt idx="1735">
                  <c:v>0.67223164113434497</c:v>
                </c:pt>
                <c:pt idx="1736">
                  <c:v>0.67092064411460395</c:v>
                </c:pt>
                <c:pt idx="1737">
                  <c:v>0.66872443662027703</c:v>
                </c:pt>
                <c:pt idx="1738">
                  <c:v>0.66564861371949902</c:v>
                </c:pt>
                <c:pt idx="1739">
                  <c:v>0.66169973341502897</c:v>
                </c:pt>
                <c:pt idx="1740">
                  <c:v>0.65688532839174296</c:v>
                </c:pt>
                <c:pt idx="1741">
                  <c:v>0.65121391655251104</c:v>
                </c:pt>
                <c:pt idx="1742">
                  <c:v>0.64469501031023901</c:v>
                </c:pt>
                <c:pt idx="1743">
                  <c:v>0.63733912460516795</c:v>
                </c:pt>
                <c:pt idx="1744">
                  <c:v>0.62915778361859298</c:v>
                </c:pt>
                <c:pt idx="1745">
                  <c:v>0.62016352615659298</c:v>
                </c:pt>
                <c:pt idx="1746">
                  <c:v>0.61036990967990801</c:v>
                </c:pt>
                <c:pt idx="1747">
                  <c:v>0.59979151295845301</c:v>
                </c:pt>
                <c:pt idx="1748">
                  <c:v>0.58844393733130596</c:v>
                </c:pt>
                <c:pt idx="1749">
                  <c:v>0.57634380655532202</c:v>
                </c:pt>
                <c:pt idx="1750">
                  <c:v>0.56350876522815696</c:v>
                </c:pt>
                <c:pt idx="1751">
                  <c:v>0.54995747577433396</c:v>
                </c:pt>
                <c:pt idx="1752">
                  <c:v>0.53570961398608696</c:v>
                </c:pt>
                <c:pt idx="1753">
                  <c:v>0.52078586311396002</c:v>
                </c:pt>
                <c:pt idx="1754">
                  <c:v>0.50520790650546699</c:v>
                </c:pt>
                <c:pt idx="1755">
                  <c:v>0.48899841879366501</c:v>
                </c:pt>
                <c:pt idx="1756">
                  <c:v>0.47218105564114399</c:v>
                </c:pt>
                <c:pt idx="1757">
                  <c:v>0.45478044204868301</c:v>
                </c:pt>
                <c:pt idx="1758">
                  <c:v>0.43682215924151302</c:v>
                </c:pt>
                <c:pt idx="1759">
                  <c:v>0.418332730149506</c:v>
                </c:pt>
                <c:pt idx="1760">
                  <c:v>0.39933960350076098</c:v>
                </c:pt>
                <c:pt idx="1761">
                  <c:v>0.37987113655077598</c:v>
                </c:pt>
                <c:pt idx="1762">
                  <c:v>0.359956576471818</c:v>
                </c:pt>
                <c:pt idx="1763">
                  <c:v>0.33962604042905797</c:v>
                </c:pt>
                <c:pt idx="1764">
                  <c:v>0.31891049437154301</c:v>
                </c:pt>
                <c:pt idx="1765">
                  <c:v>0.29784173056726698</c:v>
                </c:pt>
                <c:pt idx="1766">
                  <c:v>0.27645234391245399</c:v>
                </c:pt>
                <c:pt idx="1767">
                  <c:v>0.254775707045995</c:v>
                </c:pt>
                <c:pt idx="1768">
                  <c:v>0.232845944300721</c:v>
                </c:pt>
                <c:pt idx="1769">
                  <c:v>0.21069790452413201</c:v>
                </c:pt>
                <c:pt idx="1770">
                  <c:v>0.188367132802301</c:v>
                </c:pt>
                <c:pt idx="1771">
                  <c:v>0.165889841122075</c:v>
                </c:pt>
                <c:pt idx="1772">
                  <c:v>0.143302878008365</c:v>
                </c:pt>
                <c:pt idx="1773">
                  <c:v>0.12064369717540099</c:v>
                </c:pt>
                <c:pt idx="1774">
                  <c:v>9.7950325233433999E-2</c:v>
                </c:pt>
                <c:pt idx="1775">
                  <c:v>7.5261328495267996E-2</c:v>
                </c:pt>
                <c:pt idx="1776">
                  <c:v>5.2615778929883103E-2</c:v>
                </c:pt>
                <c:pt idx="1777">
                  <c:v>3.00532193126254E-2</c:v>
                </c:pt>
                <c:pt idx="1778">
                  <c:v>7.6136276226242304E-3</c:v>
                </c:pt>
                <c:pt idx="1779">
                  <c:v>-1.4662619261759401E-2</c:v>
                </c:pt>
                <c:pt idx="1780">
                  <c:v>-3.6734782519131003E-2</c:v>
                </c:pt>
                <c:pt idx="1781">
                  <c:v>-5.8561798943205297E-2</c:v>
                </c:pt>
                <c:pt idx="1782">
                  <c:v>-8.0102319053542995E-2</c:v>
                </c:pt>
                <c:pt idx="1783">
                  <c:v>-0.10131474570934899</c:v>
                </c:pt>
                <c:pt idx="1784">
                  <c:v>-0.122157273176036</c:v>
                </c:pt>
                <c:pt idx="1785">
                  <c:v>-0.14258792659314701</c:v>
                </c:pt>
                <c:pt idx="1786">
                  <c:v>-0.16256460179117299</c:v>
                </c:pt>
                <c:pt idx="1787">
                  <c:v>-0.182045105403915</c:v>
                </c:pt>
                <c:pt idx="1788">
                  <c:v>-0.2009871952225</c:v>
                </c:pt>
                <c:pt idx="1789">
                  <c:v>-0.219348620736738</c:v>
                </c:pt>
                <c:pt idx="1790">
                  <c:v>-0.23708716380929001</c:v>
                </c:pt>
                <c:pt idx="1791">
                  <c:v>-0.25416067942817699</c:v>
                </c:pt>
                <c:pt idx="1792">
                  <c:v>-0.270527136483526</c:v>
                </c:pt>
                <c:pt idx="1793">
                  <c:v>-0.28614465851524101</c:v>
                </c:pt>
                <c:pt idx="1794">
                  <c:v>-0.30097156437918499</c:v>
                </c:pt>
                <c:pt idx="1795">
                  <c:v>-0.31496640878009202</c:v>
                </c:pt>
                <c:pt idx="1796">
                  <c:v>-0.32808802261966902</c:v>
                </c:pt>
                <c:pt idx="1797">
                  <c:v>-0.34029555310832599</c:v>
                </c:pt>
                <c:pt idx="1798">
                  <c:v>-0.35154850358898199</c:v>
                </c:pt>
                <c:pt idx="1799">
                  <c:v>-0.36180677302147402</c:v>
                </c:pt>
                <c:pt idx="1800">
                  <c:v>-0.37103069507613501</c:v>
                </c:pt>
                <c:pt idx="1801">
                  <c:v>-0.379181076784955</c:v>
                </c:pt>
                <c:pt idx="1802">
                  <c:v>-0.38621923669824698</c:v>
                </c:pt>
                <c:pt idx="1803">
                  <c:v>-0.39210704249401102</c:v>
                </c:pt>
                <c:pt idx="1804">
                  <c:v>-0.39680694798602001</c:v>
                </c:pt>
                <c:pt idx="1805">
                  <c:v>-0.40028202947520303</c:v>
                </c:pt>
                <c:pt idx="1806">
                  <c:v>-0.40249602138697399</c:v>
                </c:pt>
                <c:pt idx="1807">
                  <c:v>-0.40341335113510002</c:v>
                </c:pt>
                <c:pt idx="1808">
                  <c:v>-0.402999173150482</c:v>
                </c:pt>
                <c:pt idx="1809">
                  <c:v>-0.40121940201106499</c:v>
                </c:pt>
                <c:pt idx="1810">
                  <c:v>-0.398040744606942</c:v>
                </c:pt>
                <c:pt idx="1811">
                  <c:v>-0.39343073127262901</c:v>
                </c:pt>
                <c:pt idx="1812">
                  <c:v>-0.38735774581646198</c:v>
                </c:pt>
                <c:pt idx="1813">
                  <c:v>-0.37979105437536198</c:v>
                </c:pt>
                <c:pt idx="1814">
                  <c:v>-0.37070083302231399</c:v>
                </c:pt>
                <c:pt idx="1815">
                  <c:v>-0.360058194054381</c:v>
                </c:pt>
                <c:pt idx="1816">
                  <c:v>-0.34783521089133401</c:v>
                </c:pt>
                <c:pt idx="1817">
                  <c:v>-0.33400494151890697</c:v>
                </c:pt>
                <c:pt idx="1818">
                  <c:v>-0.31854145041572102</c:v>
                </c:pt>
                <c:pt idx="1819">
                  <c:v>-0.30141982890858199</c:v>
                </c:pt>
                <c:pt idx="1820">
                  <c:v>-0.28261621390686997</c:v>
                </c:pt>
                <c:pt idx="1821">
                  <c:v>-0.26210780497285102</c:v>
                </c:pt>
                <c:pt idx="1822">
                  <c:v>-0.23987287969102999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80-4823-9F2F-BBFD846FC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977648"/>
        <c:axId val="2065975984"/>
      </c:scatterChart>
      <c:valAx>
        <c:axId val="2065977648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065975984"/>
        <c:crosses val="min"/>
        <c:crossBetween val="midCat"/>
      </c:valAx>
      <c:valAx>
        <c:axId val="2065975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065977648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320649606299213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Sheet1!$A$2:$A$172</c:f>
              <c:numCache>
                <c:formatCode>General</c:formatCode>
                <c:ptCount val="171"/>
                <c:pt idx="0">
                  <c:v>3.6941500000000002E-2</c:v>
                </c:pt>
                <c:pt idx="1">
                  <c:v>3.8800199999999993E-2</c:v>
                </c:pt>
                <c:pt idx="2">
                  <c:v>4.0547100000000003E-2</c:v>
                </c:pt>
                <c:pt idx="3">
                  <c:v>4.8485199999999992E-2</c:v>
                </c:pt>
                <c:pt idx="4">
                  <c:v>4.9417699999999995E-2</c:v>
                </c:pt>
                <c:pt idx="5">
                  <c:v>5.0834199999999996E-2</c:v>
                </c:pt>
                <c:pt idx="6">
                  <c:v>5.9765799999999994E-2</c:v>
                </c:pt>
                <c:pt idx="7">
                  <c:v>6.4683599999999994E-2</c:v>
                </c:pt>
                <c:pt idx="8">
                  <c:v>6.6160399999999994E-2</c:v>
                </c:pt>
                <c:pt idx="9">
                  <c:v>7.2713100000000003E-2</c:v>
                </c:pt>
                <c:pt idx="10">
                  <c:v>7.6607700000000001E-2</c:v>
                </c:pt>
                <c:pt idx="11">
                  <c:v>8.2279799999999986E-2</c:v>
                </c:pt>
                <c:pt idx="12">
                  <c:v>8.42561E-2</c:v>
                </c:pt>
                <c:pt idx="13">
                  <c:v>9.1412199999999999E-2</c:v>
                </c:pt>
                <c:pt idx="14">
                  <c:v>9.8631699999999989E-2</c:v>
                </c:pt>
                <c:pt idx="15">
                  <c:v>0.10873579999999999</c:v>
                </c:pt>
                <c:pt idx="16">
                  <c:v>0.1118676</c:v>
                </c:pt>
                <c:pt idx="17">
                  <c:v>0.13893800000000001</c:v>
                </c:pt>
                <c:pt idx="18">
                  <c:v>0.16486509999999999</c:v>
                </c:pt>
                <c:pt idx="19">
                  <c:v>0.2053161</c:v>
                </c:pt>
                <c:pt idx="20">
                  <c:v>0.2695613</c:v>
                </c:pt>
                <c:pt idx="21">
                  <c:v>0.29774709999999999</c:v>
                </c:pt>
                <c:pt idx="22">
                  <c:v>0.30842220000000004</c:v>
                </c:pt>
                <c:pt idx="23">
                  <c:v>0.32026749999999998</c:v>
                </c:pt>
                <c:pt idx="24">
                  <c:v>0.32232040000000001</c:v>
                </c:pt>
                <c:pt idx="25">
                  <c:v>0.35363919999999999</c:v>
                </c:pt>
                <c:pt idx="26">
                  <c:v>0.3696662</c:v>
                </c:pt>
                <c:pt idx="27">
                  <c:v>0.38464969999999998</c:v>
                </c:pt>
                <c:pt idx="28">
                  <c:v>0.4081283</c:v>
                </c:pt>
                <c:pt idx="29">
                  <c:v>0.40879149999999997</c:v>
                </c:pt>
                <c:pt idx="30">
                  <c:v>0.42122459999999995</c:v>
                </c:pt>
                <c:pt idx="31">
                  <c:v>0.43169170000000001</c:v>
                </c:pt>
                <c:pt idx="32">
                  <c:v>0.43204659999999995</c:v>
                </c:pt>
                <c:pt idx="33">
                  <c:v>0.45529299999999995</c:v>
                </c:pt>
                <c:pt idx="34">
                  <c:v>0.46188989999999996</c:v>
                </c:pt>
                <c:pt idx="35">
                  <c:v>0.46550499999999995</c:v>
                </c:pt>
                <c:pt idx="36">
                  <c:v>0.4795623</c:v>
                </c:pt>
                <c:pt idx="37">
                  <c:v>0.48902369999999995</c:v>
                </c:pt>
                <c:pt idx="38">
                  <c:v>0.50432469999999996</c:v>
                </c:pt>
                <c:pt idx="39">
                  <c:v>0.52672580000000002</c:v>
                </c:pt>
                <c:pt idx="40">
                  <c:v>0.52786909999999998</c:v>
                </c:pt>
                <c:pt idx="41">
                  <c:v>0.55281469999999999</c:v>
                </c:pt>
                <c:pt idx="42">
                  <c:v>0.57136620000000005</c:v>
                </c:pt>
                <c:pt idx="43">
                  <c:v>0.58787829999999996</c:v>
                </c:pt>
                <c:pt idx="44">
                  <c:v>0.59045539999999996</c:v>
                </c:pt>
                <c:pt idx="45">
                  <c:v>0.60782460000000005</c:v>
                </c:pt>
                <c:pt idx="46">
                  <c:v>0.61950810000000001</c:v>
                </c:pt>
                <c:pt idx="47">
                  <c:v>0.6262259</c:v>
                </c:pt>
                <c:pt idx="48">
                  <c:v>0.64377829999999991</c:v>
                </c:pt>
                <c:pt idx="49">
                  <c:v>0.65468419999999994</c:v>
                </c:pt>
                <c:pt idx="50">
                  <c:v>0.6628172</c:v>
                </c:pt>
                <c:pt idx="51">
                  <c:v>0.67389919999999992</c:v>
                </c:pt>
                <c:pt idx="52">
                  <c:v>0.69110059999999995</c:v>
                </c:pt>
                <c:pt idx="53">
                  <c:v>0.69618279999999999</c:v>
                </c:pt>
                <c:pt idx="54">
                  <c:v>0.70486839999999995</c:v>
                </c:pt>
                <c:pt idx="55">
                  <c:v>0.71777659999999999</c:v>
                </c:pt>
                <c:pt idx="56">
                  <c:v>0.72477939999999996</c:v>
                </c:pt>
                <c:pt idx="57">
                  <c:v>0.73582449999999999</c:v>
                </c:pt>
                <c:pt idx="58">
                  <c:v>0.73895069999999996</c:v>
                </c:pt>
                <c:pt idx="59">
                  <c:v>0.7484558</c:v>
                </c:pt>
                <c:pt idx="60">
                  <c:v>0.75761149999999999</c:v>
                </c:pt>
                <c:pt idx="61">
                  <c:v>0.76272709999999999</c:v>
                </c:pt>
                <c:pt idx="62">
                  <c:v>0.76578469999999998</c:v>
                </c:pt>
                <c:pt idx="63">
                  <c:v>0.77190479999999995</c:v>
                </c:pt>
                <c:pt idx="64">
                  <c:v>0.78458419999999995</c:v>
                </c:pt>
                <c:pt idx="65">
                  <c:v>0.7870857</c:v>
                </c:pt>
                <c:pt idx="66">
                  <c:v>0.80180129999999994</c:v>
                </c:pt>
                <c:pt idx="67">
                  <c:v>0.81430609999999992</c:v>
                </c:pt>
                <c:pt idx="68">
                  <c:v>0.83340159999999996</c:v>
                </c:pt>
                <c:pt idx="69">
                  <c:v>0.83718559999999997</c:v>
                </c:pt>
                <c:pt idx="70">
                  <c:v>0.8507555</c:v>
                </c:pt>
                <c:pt idx="71">
                  <c:v>0.85220759999999995</c:v>
                </c:pt>
                <c:pt idx="72">
                  <c:v>0.86699799999999994</c:v>
                </c:pt>
                <c:pt idx="73">
                  <c:v>0.86959900000000001</c:v>
                </c:pt>
                <c:pt idx="74">
                  <c:v>0.89615990000000001</c:v>
                </c:pt>
                <c:pt idx="75">
                  <c:v>0.91070249999999997</c:v>
                </c:pt>
                <c:pt idx="76">
                  <c:v>0.91165479999999999</c:v>
                </c:pt>
                <c:pt idx="77">
                  <c:v>0.91188609999999992</c:v>
                </c:pt>
                <c:pt idx="78">
                  <c:v>0.92166939999999997</c:v>
                </c:pt>
                <c:pt idx="79">
                  <c:v>0.92281659999999999</c:v>
                </c:pt>
                <c:pt idx="80">
                  <c:v>0.93437079999999995</c:v>
                </c:pt>
                <c:pt idx="81">
                  <c:v>0.96394349999999995</c:v>
                </c:pt>
                <c:pt idx="82">
                  <c:v>0.99488789999999994</c:v>
                </c:pt>
                <c:pt idx="83">
                  <c:v>1.0084119</c:v>
                </c:pt>
                <c:pt idx="84">
                  <c:v>1.0182263</c:v>
                </c:pt>
                <c:pt idx="85">
                  <c:v>1.0261406</c:v>
                </c:pt>
                <c:pt idx="86">
                  <c:v>1.0296742999999999</c:v>
                </c:pt>
                <c:pt idx="87">
                  <c:v>1.0447184</c:v>
                </c:pt>
                <c:pt idx="88">
                  <c:v>1.0631305</c:v>
                </c:pt>
                <c:pt idx="89">
                  <c:v>1.08331</c:v>
                </c:pt>
                <c:pt idx="90">
                  <c:v>1.1038448000000001</c:v>
                </c:pt>
                <c:pt idx="91">
                  <c:v>1.1057768000000001</c:v>
                </c:pt>
                <c:pt idx="92">
                  <c:v>1.134665</c:v>
                </c:pt>
                <c:pt idx="93">
                  <c:v>1.1520191000000002</c:v>
                </c:pt>
                <c:pt idx="94">
                  <c:v>1.1670130000000001</c:v>
                </c:pt>
                <c:pt idx="95">
                  <c:v>1.1913804000000001</c:v>
                </c:pt>
                <c:pt idx="96">
                  <c:v>1.2059183</c:v>
                </c:pt>
                <c:pt idx="97">
                  <c:v>1.2222266000000002</c:v>
                </c:pt>
                <c:pt idx="98">
                  <c:v>1.2253127000000001</c:v>
                </c:pt>
                <c:pt idx="99">
                  <c:v>1.2297040000000001</c:v>
                </c:pt>
                <c:pt idx="100">
                  <c:v>1.238226</c:v>
                </c:pt>
                <c:pt idx="101">
                  <c:v>1.2394729</c:v>
                </c:pt>
                <c:pt idx="102">
                  <c:v>1.2534121</c:v>
                </c:pt>
                <c:pt idx="103">
                  <c:v>1.2619096000000001</c:v>
                </c:pt>
                <c:pt idx="104">
                  <c:v>1.2653868000000001</c:v>
                </c:pt>
                <c:pt idx="105">
                  <c:v>1.2963539000000002</c:v>
                </c:pt>
                <c:pt idx="106">
                  <c:v>1.3291494000000001</c:v>
                </c:pt>
                <c:pt idx="107">
                  <c:v>1.3417616000000001</c:v>
                </c:pt>
                <c:pt idx="108">
                  <c:v>1.3663826000000001</c:v>
                </c:pt>
                <c:pt idx="109">
                  <c:v>1.3688077000000001</c:v>
                </c:pt>
                <c:pt idx="110">
                  <c:v>1.3906151</c:v>
                </c:pt>
                <c:pt idx="111">
                  <c:v>1.4023938</c:v>
                </c:pt>
                <c:pt idx="112">
                  <c:v>1.417613</c:v>
                </c:pt>
                <c:pt idx="113">
                  <c:v>1.4468032000000002</c:v>
                </c:pt>
                <c:pt idx="114">
                  <c:v>1.4633142000000001</c:v>
                </c:pt>
                <c:pt idx="115">
                  <c:v>1.5205935000000002</c:v>
                </c:pt>
                <c:pt idx="116">
                  <c:v>1.5530692000000001</c:v>
                </c:pt>
                <c:pt idx="117">
                  <c:v>1.5840899000000002</c:v>
                </c:pt>
                <c:pt idx="118">
                  <c:v>1.6074582000000002</c:v>
                </c:pt>
                <c:pt idx="119">
                  <c:v>1.6076535000000001</c:v>
                </c:pt>
                <c:pt idx="120">
                  <c:v>1.6344343000000001</c:v>
                </c:pt>
                <c:pt idx="121">
                  <c:v>1.6645759</c:v>
                </c:pt>
                <c:pt idx="122">
                  <c:v>1.6658834</c:v>
                </c:pt>
                <c:pt idx="123">
                  <c:v>1.7017873000000001</c:v>
                </c:pt>
                <c:pt idx="124">
                  <c:v>1.7639713000000001</c:v>
                </c:pt>
                <c:pt idx="125">
                  <c:v>1.8021842000000001</c:v>
                </c:pt>
                <c:pt idx="126">
                  <c:v>1.8273396000000002</c:v>
                </c:pt>
                <c:pt idx="127">
                  <c:v>1.8417249</c:v>
                </c:pt>
                <c:pt idx="128">
                  <c:v>1.8995486000000001</c:v>
                </c:pt>
                <c:pt idx="129">
                  <c:v>1.9324440000000001</c:v>
                </c:pt>
                <c:pt idx="130">
                  <c:v>1.9656249000000001</c:v>
                </c:pt>
                <c:pt idx="131">
                  <c:v>2.0247275</c:v>
                </c:pt>
                <c:pt idx="132">
                  <c:v>2.0391639000000001</c:v>
                </c:pt>
                <c:pt idx="133">
                  <c:v>2.0551808999999999</c:v>
                </c:pt>
                <c:pt idx="134">
                  <c:v>2.0613798999999999</c:v>
                </c:pt>
                <c:pt idx="135">
                  <c:v>2.0835178999999999</c:v>
                </c:pt>
                <c:pt idx="136">
                  <c:v>2.1194255000000002</c:v>
                </c:pt>
                <c:pt idx="137">
                  <c:v>2.1868452999999999</c:v>
                </c:pt>
                <c:pt idx="138">
                  <c:v>2.2048747</c:v>
                </c:pt>
                <c:pt idx="139">
                  <c:v>2.2684368999999998</c:v>
                </c:pt>
                <c:pt idx="140">
                  <c:v>2.2884468999999998</c:v>
                </c:pt>
                <c:pt idx="141">
                  <c:v>2.3315414999999997</c:v>
                </c:pt>
                <c:pt idx="142">
                  <c:v>2.4791156999999999</c:v>
                </c:pt>
                <c:pt idx="143">
                  <c:v>2.5901128999999998</c:v>
                </c:pt>
                <c:pt idx="144">
                  <c:v>2.7075323999999998</c:v>
                </c:pt>
                <c:pt idx="145">
                  <c:v>2.7382950999999998</c:v>
                </c:pt>
                <c:pt idx="146">
                  <c:v>2.8256375999999999</c:v>
                </c:pt>
                <c:pt idx="147">
                  <c:v>2.9052794</c:v>
                </c:pt>
                <c:pt idx="148">
                  <c:v>2.9627744999999996</c:v>
                </c:pt>
                <c:pt idx="149">
                  <c:v>2.9901117999999998</c:v>
                </c:pt>
                <c:pt idx="150">
                  <c:v>3.0213847</c:v>
                </c:pt>
                <c:pt idx="151">
                  <c:v>3.101248</c:v>
                </c:pt>
                <c:pt idx="152">
                  <c:v>3.1321620999999999</c:v>
                </c:pt>
                <c:pt idx="153">
                  <c:v>3.1391635</c:v>
                </c:pt>
                <c:pt idx="154">
                  <c:v>3.1491202999999999</c:v>
                </c:pt>
                <c:pt idx="155">
                  <c:v>3.1742784999999998</c:v>
                </c:pt>
                <c:pt idx="156">
                  <c:v>3.1884037999999997</c:v>
                </c:pt>
                <c:pt idx="157">
                  <c:v>3.2186679999999996</c:v>
                </c:pt>
                <c:pt idx="158">
                  <c:v>3.2785813999999998</c:v>
                </c:pt>
                <c:pt idx="159">
                  <c:v>3.4024669999999997</c:v>
                </c:pt>
                <c:pt idx="160">
                  <c:v>3.5745655999999997</c:v>
                </c:pt>
                <c:pt idx="161">
                  <c:v>3.6093756999999997</c:v>
                </c:pt>
                <c:pt idx="162">
                  <c:v>3.6639225</c:v>
                </c:pt>
                <c:pt idx="163">
                  <c:v>3.7289616999999997</c:v>
                </c:pt>
                <c:pt idx="164">
                  <c:v>3.7740232999999996</c:v>
                </c:pt>
                <c:pt idx="165">
                  <c:v>3.9132975999999999</c:v>
                </c:pt>
                <c:pt idx="166">
                  <c:v>4.0149087999999997</c:v>
                </c:pt>
                <c:pt idx="167">
                  <c:v>4.1946237000000002</c:v>
                </c:pt>
                <c:pt idx="168">
                  <c:v>4.2172777999999997</c:v>
                </c:pt>
                <c:pt idx="169">
                  <c:v>4.2729021999999999</c:v>
                </c:pt>
                <c:pt idx="170">
                  <c:v>4.3796831999999997</c:v>
                </c:pt>
              </c:numCache>
            </c:numRef>
          </c:xVal>
          <c:yVal>
            <c:numRef>
              <c:f>Sheet1!$B$2:$B$172</c:f>
              <c:numCache>
                <c:formatCode>General</c:formatCode>
                <c:ptCount val="171"/>
                <c:pt idx="0">
                  <c:v>-1.4433</c:v>
                </c:pt>
                <c:pt idx="1">
                  <c:v>-1.7807000000000002</c:v>
                </c:pt>
                <c:pt idx="2">
                  <c:v>-1.7892999999999999</c:v>
                </c:pt>
                <c:pt idx="3">
                  <c:v>-0.67220000000000002</c:v>
                </c:pt>
                <c:pt idx="4">
                  <c:v>-1.4408999999999998</c:v>
                </c:pt>
                <c:pt idx="5">
                  <c:v>-1.6435999999999999</c:v>
                </c:pt>
                <c:pt idx="6">
                  <c:v>-0.62439999999999996</c:v>
                </c:pt>
                <c:pt idx="7">
                  <c:v>-1.3944000000000001</c:v>
                </c:pt>
                <c:pt idx="8">
                  <c:v>2.1438999999999999</c:v>
                </c:pt>
                <c:pt idx="9">
                  <c:v>-1.6463000000000001</c:v>
                </c:pt>
                <c:pt idx="10">
                  <c:v>-0.96870000000000001</c:v>
                </c:pt>
                <c:pt idx="11">
                  <c:v>-1.1794</c:v>
                </c:pt>
                <c:pt idx="12">
                  <c:v>-0.95529999999999993</c:v>
                </c:pt>
                <c:pt idx="13">
                  <c:v>2.3E-3</c:v>
                </c:pt>
                <c:pt idx="14">
                  <c:v>0.62049999999999994</c:v>
                </c:pt>
                <c:pt idx="15">
                  <c:v>1.1739999999999999</c:v>
                </c:pt>
                <c:pt idx="16">
                  <c:v>-8.7899999999999992E-2</c:v>
                </c:pt>
                <c:pt idx="17">
                  <c:v>-0.72719999999999996</c:v>
                </c:pt>
                <c:pt idx="18">
                  <c:v>-2.2005000000000003</c:v>
                </c:pt>
                <c:pt idx="19">
                  <c:v>-5.7365999999999993</c:v>
                </c:pt>
                <c:pt idx="20">
                  <c:v>-8.7419999999999991</c:v>
                </c:pt>
                <c:pt idx="21">
                  <c:v>-11.2478</c:v>
                </c:pt>
                <c:pt idx="22">
                  <c:v>-10.957400000000002</c:v>
                </c:pt>
                <c:pt idx="23">
                  <c:v>-11.472700000000001</c:v>
                </c:pt>
                <c:pt idx="24">
                  <c:v>-10.877599999999999</c:v>
                </c:pt>
                <c:pt idx="25">
                  <c:v>-14.0352</c:v>
                </c:pt>
                <c:pt idx="26">
                  <c:v>-13.319299999999998</c:v>
                </c:pt>
                <c:pt idx="27">
                  <c:v>-13.116299999999999</c:v>
                </c:pt>
                <c:pt idx="28">
                  <c:v>-13.9495</c:v>
                </c:pt>
                <c:pt idx="29">
                  <c:v>-13.6014</c:v>
                </c:pt>
                <c:pt idx="30">
                  <c:v>-14.189500000000001</c:v>
                </c:pt>
                <c:pt idx="31">
                  <c:v>-13.501600000000002</c:v>
                </c:pt>
                <c:pt idx="32">
                  <c:v>-14.5273</c:v>
                </c:pt>
                <c:pt idx="33">
                  <c:v>-14.1633</c:v>
                </c:pt>
                <c:pt idx="34">
                  <c:v>-13.502599999999999</c:v>
                </c:pt>
                <c:pt idx="35">
                  <c:v>-14.128500000000001</c:v>
                </c:pt>
                <c:pt idx="36">
                  <c:v>-15.0968</c:v>
                </c:pt>
                <c:pt idx="37">
                  <c:v>-15.3713</c:v>
                </c:pt>
                <c:pt idx="38">
                  <c:v>-15.144299999999999</c:v>
                </c:pt>
                <c:pt idx="39">
                  <c:v>-15.4407</c:v>
                </c:pt>
                <c:pt idx="40">
                  <c:v>-16.116800000000001</c:v>
                </c:pt>
                <c:pt idx="41">
                  <c:v>-16.172000000000001</c:v>
                </c:pt>
                <c:pt idx="42">
                  <c:v>-15.455299999999999</c:v>
                </c:pt>
                <c:pt idx="43">
                  <c:v>-14.153499999999999</c:v>
                </c:pt>
                <c:pt idx="44">
                  <c:v>-15.222100000000001</c:v>
                </c:pt>
                <c:pt idx="45">
                  <c:v>-15.0899</c:v>
                </c:pt>
                <c:pt idx="46">
                  <c:v>-13.907</c:v>
                </c:pt>
                <c:pt idx="47">
                  <c:v>-14.385</c:v>
                </c:pt>
                <c:pt idx="48">
                  <c:v>-14.7806</c:v>
                </c:pt>
                <c:pt idx="49">
                  <c:v>-15.1774</c:v>
                </c:pt>
                <c:pt idx="50">
                  <c:v>-15.4381</c:v>
                </c:pt>
                <c:pt idx="51">
                  <c:v>-15.3627</c:v>
                </c:pt>
                <c:pt idx="52">
                  <c:v>-16.6326</c:v>
                </c:pt>
                <c:pt idx="53">
                  <c:v>-15.160399999999999</c:v>
                </c:pt>
                <c:pt idx="54">
                  <c:v>-15.164300000000001</c:v>
                </c:pt>
                <c:pt idx="55">
                  <c:v>-15.4566</c:v>
                </c:pt>
                <c:pt idx="56">
                  <c:v>-14.141</c:v>
                </c:pt>
                <c:pt idx="57">
                  <c:v>-14.526000000000002</c:v>
                </c:pt>
                <c:pt idx="58">
                  <c:v>-12.9277</c:v>
                </c:pt>
                <c:pt idx="59">
                  <c:v>-12.6716</c:v>
                </c:pt>
                <c:pt idx="60">
                  <c:v>-11.749700000000001</c:v>
                </c:pt>
                <c:pt idx="61">
                  <c:v>-10.707100000000001</c:v>
                </c:pt>
                <c:pt idx="62">
                  <c:v>-10.909800000000001</c:v>
                </c:pt>
                <c:pt idx="63">
                  <c:v>-11.105</c:v>
                </c:pt>
                <c:pt idx="64">
                  <c:v>-11.340100000000001</c:v>
                </c:pt>
                <c:pt idx="65">
                  <c:v>-10.4795</c:v>
                </c:pt>
                <c:pt idx="66">
                  <c:v>-12.139799999999999</c:v>
                </c:pt>
                <c:pt idx="67">
                  <c:v>-13.1571</c:v>
                </c:pt>
                <c:pt idx="68">
                  <c:v>-13.1439</c:v>
                </c:pt>
                <c:pt idx="69">
                  <c:v>-12.6576</c:v>
                </c:pt>
                <c:pt idx="70">
                  <c:v>-12.441799999999999</c:v>
                </c:pt>
                <c:pt idx="71">
                  <c:v>-12.874099999999999</c:v>
                </c:pt>
                <c:pt idx="72">
                  <c:v>-13.4734</c:v>
                </c:pt>
                <c:pt idx="73">
                  <c:v>-13.9617</c:v>
                </c:pt>
                <c:pt idx="74">
                  <c:v>-14.1572</c:v>
                </c:pt>
                <c:pt idx="75">
                  <c:v>-13.8895</c:v>
                </c:pt>
                <c:pt idx="76">
                  <c:v>-13.8179</c:v>
                </c:pt>
                <c:pt idx="77">
                  <c:v>-12.695</c:v>
                </c:pt>
                <c:pt idx="78">
                  <c:v>-13.015499999999999</c:v>
                </c:pt>
                <c:pt idx="79">
                  <c:v>-13.1715</c:v>
                </c:pt>
                <c:pt idx="80">
                  <c:v>-13.160299999999999</c:v>
                </c:pt>
                <c:pt idx="81">
                  <c:v>-13.349</c:v>
                </c:pt>
                <c:pt idx="82">
                  <c:v>-12.860999999999999</c:v>
                </c:pt>
                <c:pt idx="83">
                  <c:v>-12.1957</c:v>
                </c:pt>
                <c:pt idx="84">
                  <c:v>-11.285699999999999</c:v>
                </c:pt>
                <c:pt idx="85">
                  <c:v>-10.409000000000001</c:v>
                </c:pt>
                <c:pt idx="86">
                  <c:v>-10.5458</c:v>
                </c:pt>
                <c:pt idx="87">
                  <c:v>-9.9320000000000004</c:v>
                </c:pt>
                <c:pt idx="88">
                  <c:v>-10.016999999999999</c:v>
                </c:pt>
                <c:pt idx="89">
                  <c:v>-10.8705</c:v>
                </c:pt>
                <c:pt idx="90">
                  <c:v>-9.7395999999999994</c:v>
                </c:pt>
                <c:pt idx="91">
                  <c:v>-9.5259999999999998</c:v>
                </c:pt>
                <c:pt idx="92">
                  <c:v>-10.1031</c:v>
                </c:pt>
                <c:pt idx="93">
                  <c:v>-10.9611</c:v>
                </c:pt>
                <c:pt idx="94">
                  <c:v>-10.167900000000001</c:v>
                </c:pt>
                <c:pt idx="95">
                  <c:v>-8.6401000000000003</c:v>
                </c:pt>
                <c:pt idx="96">
                  <c:v>-7.9824000000000002</c:v>
                </c:pt>
                <c:pt idx="97">
                  <c:v>-6.0830000000000002</c:v>
                </c:pt>
                <c:pt idx="98">
                  <c:v>-7.3854000000000006</c:v>
                </c:pt>
                <c:pt idx="99">
                  <c:v>-5.3816999999999995</c:v>
                </c:pt>
                <c:pt idx="100">
                  <c:v>-6.6475999999999997</c:v>
                </c:pt>
                <c:pt idx="101">
                  <c:v>-6.1024000000000003</c:v>
                </c:pt>
                <c:pt idx="102">
                  <c:v>-7.2021000000000006</c:v>
                </c:pt>
                <c:pt idx="103">
                  <c:v>-7.1682999999999995</c:v>
                </c:pt>
                <c:pt idx="104">
                  <c:v>-6.1657999999999999</c:v>
                </c:pt>
                <c:pt idx="105">
                  <c:v>-7.6776</c:v>
                </c:pt>
                <c:pt idx="106">
                  <c:v>-9.4969999999999999</c:v>
                </c:pt>
                <c:pt idx="107">
                  <c:v>-8.6829000000000001</c:v>
                </c:pt>
                <c:pt idx="108">
                  <c:v>-8.7220999999999993</c:v>
                </c:pt>
                <c:pt idx="109">
                  <c:v>-8.3924000000000003</c:v>
                </c:pt>
                <c:pt idx="110">
                  <c:v>-8.3559999999999999</c:v>
                </c:pt>
                <c:pt idx="111">
                  <c:v>-7.9921000000000006</c:v>
                </c:pt>
                <c:pt idx="112">
                  <c:v>-9.1462000000000003</c:v>
                </c:pt>
                <c:pt idx="113">
                  <c:v>-10.6797</c:v>
                </c:pt>
                <c:pt idx="114">
                  <c:v>-11.098099999999999</c:v>
                </c:pt>
                <c:pt idx="115">
                  <c:v>-12.1084</c:v>
                </c:pt>
                <c:pt idx="116">
                  <c:v>-12.461599999999999</c:v>
                </c:pt>
                <c:pt idx="117">
                  <c:v>-11.3926</c:v>
                </c:pt>
                <c:pt idx="118">
                  <c:v>-11.3971</c:v>
                </c:pt>
                <c:pt idx="119">
                  <c:v>-10.3146</c:v>
                </c:pt>
                <c:pt idx="120">
                  <c:v>-10.187399999999998</c:v>
                </c:pt>
                <c:pt idx="121">
                  <c:v>-12.279299999999999</c:v>
                </c:pt>
                <c:pt idx="122">
                  <c:v>-9.5532000000000004</c:v>
                </c:pt>
                <c:pt idx="123">
                  <c:v>-12.0647</c:v>
                </c:pt>
                <c:pt idx="124">
                  <c:v>-13.485099999999999</c:v>
                </c:pt>
                <c:pt idx="125">
                  <c:v>-13.6883</c:v>
                </c:pt>
                <c:pt idx="126">
                  <c:v>-13.280900000000001</c:v>
                </c:pt>
                <c:pt idx="127">
                  <c:v>-13.7852</c:v>
                </c:pt>
                <c:pt idx="128">
                  <c:v>-13.418700000000001</c:v>
                </c:pt>
                <c:pt idx="129">
                  <c:v>-14.266900000000001</c:v>
                </c:pt>
                <c:pt idx="130">
                  <c:v>-15.331600000000002</c:v>
                </c:pt>
                <c:pt idx="131">
                  <c:v>-16.889700000000001</c:v>
                </c:pt>
                <c:pt idx="132">
                  <c:v>-14.5031</c:v>
                </c:pt>
                <c:pt idx="133">
                  <c:v>-15.557599999999999</c:v>
                </c:pt>
                <c:pt idx="134">
                  <c:v>-14.041700000000001</c:v>
                </c:pt>
                <c:pt idx="135">
                  <c:v>-16.391400000000001</c:v>
                </c:pt>
                <c:pt idx="136">
                  <c:v>-16.302700000000002</c:v>
                </c:pt>
                <c:pt idx="137">
                  <c:v>-16.299099999999999</c:v>
                </c:pt>
                <c:pt idx="138">
                  <c:v>-16.358799999999999</c:v>
                </c:pt>
                <c:pt idx="139">
                  <c:v>-17.732399999999998</c:v>
                </c:pt>
                <c:pt idx="140">
                  <c:v>-17.767900000000001</c:v>
                </c:pt>
                <c:pt idx="141">
                  <c:v>-17.9514</c:v>
                </c:pt>
                <c:pt idx="142">
                  <c:v>-17.4285</c:v>
                </c:pt>
                <c:pt idx="143">
                  <c:v>-18.762500000000003</c:v>
                </c:pt>
                <c:pt idx="144">
                  <c:v>-15.9878</c:v>
                </c:pt>
                <c:pt idx="145">
                  <c:v>-14.2118</c:v>
                </c:pt>
                <c:pt idx="146">
                  <c:v>-12.374700000000001</c:v>
                </c:pt>
                <c:pt idx="147">
                  <c:v>-10.6715</c:v>
                </c:pt>
                <c:pt idx="148">
                  <c:v>-10.8391</c:v>
                </c:pt>
                <c:pt idx="149">
                  <c:v>-9.4450000000000003</c:v>
                </c:pt>
                <c:pt idx="150">
                  <c:v>-6.9828000000000001</c:v>
                </c:pt>
                <c:pt idx="151">
                  <c:v>-2.8768000000000002</c:v>
                </c:pt>
                <c:pt idx="152">
                  <c:v>-1.2190000000000001</c:v>
                </c:pt>
                <c:pt idx="153">
                  <c:v>-0.45340000000000003</c:v>
                </c:pt>
                <c:pt idx="154">
                  <c:v>0.48830000000000001</c:v>
                </c:pt>
                <c:pt idx="155">
                  <c:v>1.7058</c:v>
                </c:pt>
                <c:pt idx="156">
                  <c:v>1.5983000000000001</c:v>
                </c:pt>
                <c:pt idx="157">
                  <c:v>0.53799999999999992</c:v>
                </c:pt>
                <c:pt idx="158">
                  <c:v>-0.72020000000000006</c:v>
                </c:pt>
                <c:pt idx="159">
                  <c:v>8.3399999999999988E-2</c:v>
                </c:pt>
                <c:pt idx="160">
                  <c:v>-1.5942000000000001</c:v>
                </c:pt>
                <c:pt idx="161">
                  <c:v>-1.2888999999999999</c:v>
                </c:pt>
                <c:pt idx="162">
                  <c:v>-0.82250000000000001</c:v>
                </c:pt>
                <c:pt idx="163">
                  <c:v>-1.3179000000000001</c:v>
                </c:pt>
                <c:pt idx="164">
                  <c:v>-1.2374000000000001</c:v>
                </c:pt>
                <c:pt idx="165">
                  <c:v>-3.6059999999999999</c:v>
                </c:pt>
                <c:pt idx="166">
                  <c:v>-3.0646</c:v>
                </c:pt>
                <c:pt idx="167">
                  <c:v>-0.78890000000000005</c:v>
                </c:pt>
                <c:pt idx="168">
                  <c:v>-0.81209999999999993</c:v>
                </c:pt>
                <c:pt idx="169">
                  <c:v>-4.2500000000000003E-2</c:v>
                </c:pt>
                <c:pt idx="170">
                  <c:v>1.7822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2-4594-A5D4-F2C743D8EC02}"/>
            </c:ext>
          </c:extLst>
        </c:ser>
        <c:ser>
          <c:idx val="1"/>
          <c:order val="1"/>
          <c:tx>
            <c:v>iPhone</c:v>
          </c:tx>
          <c:spPr>
            <a:ln w="25400">
              <a:solidFill>
                <a:srgbClr val="19E5E5"/>
              </a:solidFill>
            </a:ln>
          </c:spPr>
          <c:marker>
            <c:symbol val="none"/>
          </c:marker>
          <c:xVal>
            <c:numRef>
              <c:f>Sheet2!$A$2:$A$1421</c:f>
              <c:numCache>
                <c:formatCode>General</c:formatCode>
                <c:ptCount val="1420"/>
                <c:pt idx="0">
                  <c:v>2.4526979677643702E-3</c:v>
                </c:pt>
                <c:pt idx="1">
                  <c:v>4.9053959355291801E-3</c:v>
                </c:pt>
                <c:pt idx="2">
                  <c:v>7.3580939032935602E-3</c:v>
                </c:pt>
                <c:pt idx="3">
                  <c:v>9.8107918710579299E-3</c:v>
                </c:pt>
                <c:pt idx="4">
                  <c:v>1.2263489838822699E-2</c:v>
                </c:pt>
                <c:pt idx="5">
                  <c:v>1.47161878065871E-2</c:v>
                </c:pt>
                <c:pt idx="6">
                  <c:v>1.71688857743519E-2</c:v>
                </c:pt>
                <c:pt idx="7">
                  <c:v>1.96215837421163E-2</c:v>
                </c:pt>
                <c:pt idx="8">
                  <c:v>2.20742817098806E-2</c:v>
                </c:pt>
                <c:pt idx="9">
                  <c:v>2.45269796776455E-2</c:v>
                </c:pt>
                <c:pt idx="10">
                  <c:v>2.6979677645409799E-2</c:v>
                </c:pt>
                <c:pt idx="11">
                  <c:v>2.9432375613174199E-2</c:v>
                </c:pt>
                <c:pt idx="12">
                  <c:v>3.1885073580938998E-2</c:v>
                </c:pt>
                <c:pt idx="13">
                  <c:v>3.4337771548703398E-2</c:v>
                </c:pt>
                <c:pt idx="14">
                  <c:v>3.6790469516468201E-2</c:v>
                </c:pt>
                <c:pt idx="15">
                  <c:v>3.9243167484232101E-2</c:v>
                </c:pt>
                <c:pt idx="16">
                  <c:v>4.1695865451996897E-2</c:v>
                </c:pt>
                <c:pt idx="17">
                  <c:v>4.4148563419761297E-2</c:v>
                </c:pt>
                <c:pt idx="18">
                  <c:v>4.6601261387526099E-2</c:v>
                </c:pt>
                <c:pt idx="19">
                  <c:v>4.90539593552905E-2</c:v>
                </c:pt>
                <c:pt idx="20">
                  <c:v>5.1506657323055302E-2</c:v>
                </c:pt>
                <c:pt idx="21">
                  <c:v>5.3959355290819702E-2</c:v>
                </c:pt>
                <c:pt idx="22">
                  <c:v>5.6412053258584498E-2</c:v>
                </c:pt>
                <c:pt idx="23">
                  <c:v>5.8864751226348898E-2</c:v>
                </c:pt>
                <c:pt idx="24">
                  <c:v>6.13174491941137E-2</c:v>
                </c:pt>
                <c:pt idx="25">
                  <c:v>6.3770147161877594E-2</c:v>
                </c:pt>
                <c:pt idx="26">
                  <c:v>6.6222845129642494E-2</c:v>
                </c:pt>
                <c:pt idx="27">
                  <c:v>6.8675543097406797E-2</c:v>
                </c:pt>
                <c:pt idx="28">
                  <c:v>7.1128241065171599E-2</c:v>
                </c:pt>
                <c:pt idx="29">
                  <c:v>7.3580939032935999E-2</c:v>
                </c:pt>
                <c:pt idx="30">
                  <c:v>7.6033637000700802E-2</c:v>
                </c:pt>
                <c:pt idx="31">
                  <c:v>7.8486334968465202E-2</c:v>
                </c:pt>
                <c:pt idx="32">
                  <c:v>8.0939032936230004E-2</c:v>
                </c:pt>
                <c:pt idx="33">
                  <c:v>8.3391730903994404E-2</c:v>
                </c:pt>
                <c:pt idx="34">
                  <c:v>8.5844428871759207E-2</c:v>
                </c:pt>
                <c:pt idx="35">
                  <c:v>8.8297126839523593E-2</c:v>
                </c:pt>
                <c:pt idx="36">
                  <c:v>9.0749824807287494E-2</c:v>
                </c:pt>
                <c:pt idx="37">
                  <c:v>9.3202522775052296E-2</c:v>
                </c:pt>
                <c:pt idx="38">
                  <c:v>9.5655220742816696E-2</c:v>
                </c:pt>
                <c:pt idx="39">
                  <c:v>9.8107918710581499E-2</c:v>
                </c:pt>
                <c:pt idx="40">
                  <c:v>0.100560616678345</c:v>
                </c:pt>
                <c:pt idx="41">
                  <c:v>0.10301331464610999</c:v>
                </c:pt>
                <c:pt idx="42">
                  <c:v>0.105466012613875</c:v>
                </c:pt>
                <c:pt idx="43">
                  <c:v>0.107918710581639</c:v>
                </c:pt>
                <c:pt idx="44">
                  <c:v>0.110371408549404</c:v>
                </c:pt>
                <c:pt idx="45">
                  <c:v>0.112824106517168</c:v>
                </c:pt>
                <c:pt idx="46">
                  <c:v>0.11527680448493299</c:v>
                </c:pt>
                <c:pt idx="47">
                  <c:v>0.117729502452697</c:v>
                </c:pt>
                <c:pt idx="48">
                  <c:v>0.120182200420462</c:v>
                </c:pt>
                <c:pt idx="49">
                  <c:v>0.122634898388227</c:v>
                </c:pt>
                <c:pt idx="50">
                  <c:v>0.12508759635599101</c:v>
                </c:pt>
                <c:pt idx="51">
                  <c:v>0.12754029432375599</c:v>
                </c:pt>
                <c:pt idx="52">
                  <c:v>0.12999299229152</c:v>
                </c:pt>
                <c:pt idx="53">
                  <c:v>0.13244569025928499</c:v>
                </c:pt>
                <c:pt idx="54">
                  <c:v>0.134898388227049</c:v>
                </c:pt>
                <c:pt idx="55">
                  <c:v>0.13735108619481401</c:v>
                </c:pt>
                <c:pt idx="56">
                  <c:v>0.13980378416257799</c:v>
                </c:pt>
                <c:pt idx="57">
                  <c:v>0.142256482130342</c:v>
                </c:pt>
                <c:pt idx="58">
                  <c:v>0.14470918009810699</c:v>
                </c:pt>
                <c:pt idx="59">
                  <c:v>0.147161878065872</c:v>
                </c:pt>
                <c:pt idx="60">
                  <c:v>0.14961457603363601</c:v>
                </c:pt>
                <c:pt idx="61">
                  <c:v>0.15206727400140099</c:v>
                </c:pt>
                <c:pt idx="62">
                  <c:v>0.154519971969166</c:v>
                </c:pt>
                <c:pt idx="63">
                  <c:v>0.15697266993692999</c:v>
                </c:pt>
                <c:pt idx="64">
                  <c:v>0.159425367904695</c:v>
                </c:pt>
                <c:pt idx="65">
                  <c:v>0.16187806587245901</c:v>
                </c:pt>
                <c:pt idx="66">
                  <c:v>0.16433076384022399</c:v>
                </c:pt>
                <c:pt idx="67">
                  <c:v>0.166783461807988</c:v>
                </c:pt>
                <c:pt idx="68">
                  <c:v>0.16923615977575299</c:v>
                </c:pt>
                <c:pt idx="69">
                  <c:v>0.171688857743517</c:v>
                </c:pt>
                <c:pt idx="70">
                  <c:v>0.17414155571128201</c:v>
                </c:pt>
                <c:pt idx="71">
                  <c:v>0.17659425367904599</c:v>
                </c:pt>
                <c:pt idx="72">
                  <c:v>0.179046951646811</c:v>
                </c:pt>
                <c:pt idx="73">
                  <c:v>0.18149964961457599</c:v>
                </c:pt>
                <c:pt idx="74">
                  <c:v>0.18395234758234</c:v>
                </c:pt>
                <c:pt idx="75">
                  <c:v>0.18640504555010501</c:v>
                </c:pt>
                <c:pt idx="76">
                  <c:v>0.18885774351786899</c:v>
                </c:pt>
                <c:pt idx="77">
                  <c:v>0.191310441485633</c:v>
                </c:pt>
                <c:pt idx="78">
                  <c:v>0.19376313945339799</c:v>
                </c:pt>
                <c:pt idx="79">
                  <c:v>0.196215837421163</c:v>
                </c:pt>
                <c:pt idx="80">
                  <c:v>0.19866853538892701</c:v>
                </c:pt>
                <c:pt idx="81">
                  <c:v>0.20112123335669199</c:v>
                </c:pt>
                <c:pt idx="82">
                  <c:v>0.203573931324456</c:v>
                </c:pt>
                <c:pt idx="83">
                  <c:v>0.20602662929222099</c:v>
                </c:pt>
                <c:pt idx="84">
                  <c:v>0.208479327259985</c:v>
                </c:pt>
                <c:pt idx="85">
                  <c:v>0.21093202522775001</c:v>
                </c:pt>
                <c:pt idx="86">
                  <c:v>0.21338472319551499</c:v>
                </c:pt>
                <c:pt idx="87">
                  <c:v>0.215837421163279</c:v>
                </c:pt>
                <c:pt idx="88">
                  <c:v>0.21829011913104299</c:v>
                </c:pt>
                <c:pt idx="89">
                  <c:v>0.220742817098808</c:v>
                </c:pt>
                <c:pt idx="90">
                  <c:v>0.22319551506657201</c:v>
                </c:pt>
                <c:pt idx="91">
                  <c:v>0.22564821303433699</c:v>
                </c:pt>
                <c:pt idx="92">
                  <c:v>0.228100911002102</c:v>
                </c:pt>
                <c:pt idx="93">
                  <c:v>0.23055360896986599</c:v>
                </c:pt>
                <c:pt idx="94">
                  <c:v>0.233006306937631</c:v>
                </c:pt>
                <c:pt idx="95">
                  <c:v>0.23545900490539601</c:v>
                </c:pt>
                <c:pt idx="96">
                  <c:v>0.23791170287315999</c:v>
                </c:pt>
                <c:pt idx="97">
                  <c:v>0.240364400840924</c:v>
                </c:pt>
                <c:pt idx="98">
                  <c:v>0.24281709880868901</c:v>
                </c:pt>
                <c:pt idx="99">
                  <c:v>0.245269796776454</c:v>
                </c:pt>
                <c:pt idx="100">
                  <c:v>0.24772249474421801</c:v>
                </c:pt>
                <c:pt idx="101">
                  <c:v>0.25017519271198302</c:v>
                </c:pt>
                <c:pt idx="102">
                  <c:v>0.252627890679747</c:v>
                </c:pt>
                <c:pt idx="103">
                  <c:v>0.25508058864751199</c:v>
                </c:pt>
                <c:pt idx="104">
                  <c:v>0.25753328661527602</c:v>
                </c:pt>
                <c:pt idx="105">
                  <c:v>0.25998598458304101</c:v>
                </c:pt>
                <c:pt idx="106">
                  <c:v>0.26243868255080599</c:v>
                </c:pt>
                <c:pt idx="107">
                  <c:v>0.26489138051856997</c:v>
                </c:pt>
                <c:pt idx="108">
                  <c:v>0.26734407848633401</c:v>
                </c:pt>
                <c:pt idx="109">
                  <c:v>0.269796776454099</c:v>
                </c:pt>
                <c:pt idx="110">
                  <c:v>0.27224947442186398</c:v>
                </c:pt>
                <c:pt idx="111">
                  <c:v>0.27470217238962802</c:v>
                </c:pt>
                <c:pt idx="112">
                  <c:v>0.277154870357393</c:v>
                </c:pt>
                <c:pt idx="113">
                  <c:v>0.27960756832515699</c:v>
                </c:pt>
                <c:pt idx="114">
                  <c:v>0.28206026629292202</c:v>
                </c:pt>
                <c:pt idx="115">
                  <c:v>0.28451296426068601</c:v>
                </c:pt>
                <c:pt idx="116">
                  <c:v>0.28696566222845099</c:v>
                </c:pt>
                <c:pt idx="117">
                  <c:v>0.28941836019621497</c:v>
                </c:pt>
                <c:pt idx="118">
                  <c:v>0.29187105816398001</c:v>
                </c:pt>
                <c:pt idx="119">
                  <c:v>0.294323756131744</c:v>
                </c:pt>
                <c:pt idx="120">
                  <c:v>0.29677645409950898</c:v>
                </c:pt>
                <c:pt idx="121">
                  <c:v>0.29922915206727302</c:v>
                </c:pt>
                <c:pt idx="122">
                  <c:v>0.301681850035038</c:v>
                </c:pt>
                <c:pt idx="123">
                  <c:v>0.30413454800280298</c:v>
                </c:pt>
                <c:pt idx="124">
                  <c:v>0.30658724597056702</c:v>
                </c:pt>
                <c:pt idx="125">
                  <c:v>0.30903994393833201</c:v>
                </c:pt>
                <c:pt idx="126">
                  <c:v>0.31149264190609699</c:v>
                </c:pt>
                <c:pt idx="127">
                  <c:v>0.31394533987386097</c:v>
                </c:pt>
                <c:pt idx="128">
                  <c:v>0.31639803784162501</c:v>
                </c:pt>
                <c:pt idx="129">
                  <c:v>0.31885073580939</c:v>
                </c:pt>
                <c:pt idx="130">
                  <c:v>0.32130343377715398</c:v>
                </c:pt>
                <c:pt idx="131">
                  <c:v>0.32375613174491902</c:v>
                </c:pt>
                <c:pt idx="132">
                  <c:v>0.326208829712683</c:v>
                </c:pt>
                <c:pt idx="133">
                  <c:v>0.32866152768044798</c:v>
                </c:pt>
                <c:pt idx="134">
                  <c:v>0.33111422564821202</c:v>
                </c:pt>
                <c:pt idx="135">
                  <c:v>0.33356692361597701</c:v>
                </c:pt>
                <c:pt idx="136">
                  <c:v>0.33601962158374199</c:v>
                </c:pt>
                <c:pt idx="137">
                  <c:v>0.33847231955150597</c:v>
                </c:pt>
                <c:pt idx="138">
                  <c:v>0.34092501751927001</c:v>
                </c:pt>
                <c:pt idx="139">
                  <c:v>0.343377715487035</c:v>
                </c:pt>
                <c:pt idx="140">
                  <c:v>0.34583041345479998</c:v>
                </c:pt>
                <c:pt idx="141">
                  <c:v>0.34828311142256402</c:v>
                </c:pt>
                <c:pt idx="142">
                  <c:v>0.350735809390329</c:v>
                </c:pt>
                <c:pt idx="143">
                  <c:v>0.35318850735809398</c:v>
                </c:pt>
                <c:pt idx="144">
                  <c:v>0.35564120532585802</c:v>
                </c:pt>
                <c:pt idx="145">
                  <c:v>0.35809390329362301</c:v>
                </c:pt>
                <c:pt idx="146">
                  <c:v>0.36054660126138699</c:v>
                </c:pt>
                <c:pt idx="147">
                  <c:v>0.36299929922915097</c:v>
                </c:pt>
                <c:pt idx="148">
                  <c:v>0.36545199719691601</c:v>
                </c:pt>
                <c:pt idx="149">
                  <c:v>0.36790469516468</c:v>
                </c:pt>
                <c:pt idx="150">
                  <c:v>0.37035739313244498</c:v>
                </c:pt>
                <c:pt idx="151">
                  <c:v>0.37281009110020902</c:v>
                </c:pt>
                <c:pt idx="152">
                  <c:v>0.375262789067974</c:v>
                </c:pt>
                <c:pt idx="153">
                  <c:v>0.37771548703573898</c:v>
                </c:pt>
                <c:pt idx="154">
                  <c:v>0.38016818500350302</c:v>
                </c:pt>
                <c:pt idx="155">
                  <c:v>0.38262088297126801</c:v>
                </c:pt>
                <c:pt idx="156">
                  <c:v>0.38507358093903299</c:v>
                </c:pt>
                <c:pt idx="157">
                  <c:v>0.38752627890679697</c:v>
                </c:pt>
                <c:pt idx="158">
                  <c:v>0.38997897687456101</c:v>
                </c:pt>
                <c:pt idx="159">
                  <c:v>0.39243167484232599</c:v>
                </c:pt>
                <c:pt idx="160">
                  <c:v>0.39488437281009098</c:v>
                </c:pt>
                <c:pt idx="161">
                  <c:v>0.39733707077785502</c:v>
                </c:pt>
                <c:pt idx="162">
                  <c:v>0.39978976874562</c:v>
                </c:pt>
                <c:pt idx="163">
                  <c:v>0.40224246671338398</c:v>
                </c:pt>
                <c:pt idx="164">
                  <c:v>0.40469516468114902</c:v>
                </c:pt>
                <c:pt idx="165">
                  <c:v>0.40714786264891301</c:v>
                </c:pt>
                <c:pt idx="166">
                  <c:v>0.40960056061667799</c:v>
                </c:pt>
                <c:pt idx="167">
                  <c:v>0.41205325858444197</c:v>
                </c:pt>
                <c:pt idx="168">
                  <c:v>0.41450595655220701</c:v>
                </c:pt>
                <c:pt idx="169">
                  <c:v>0.41695865451997099</c:v>
                </c:pt>
                <c:pt idx="170">
                  <c:v>0.41941135248773598</c:v>
                </c:pt>
                <c:pt idx="171">
                  <c:v>0.42186405045550002</c:v>
                </c:pt>
                <c:pt idx="172">
                  <c:v>0.424316748423265</c:v>
                </c:pt>
                <c:pt idx="173">
                  <c:v>0.42676944639102998</c:v>
                </c:pt>
                <c:pt idx="174">
                  <c:v>0.42922214435879402</c:v>
                </c:pt>
                <c:pt idx="175">
                  <c:v>0.43167484232655901</c:v>
                </c:pt>
                <c:pt idx="176">
                  <c:v>0.43412754029432299</c:v>
                </c:pt>
                <c:pt idx="177">
                  <c:v>0.43658023826208803</c:v>
                </c:pt>
                <c:pt idx="178">
                  <c:v>0.43903293622985201</c:v>
                </c:pt>
                <c:pt idx="179">
                  <c:v>0.44148563419761699</c:v>
                </c:pt>
                <c:pt idx="180">
                  <c:v>0.44393833216538098</c:v>
                </c:pt>
                <c:pt idx="181">
                  <c:v>0.44639103013314602</c:v>
                </c:pt>
                <c:pt idx="182">
                  <c:v>0.44884372810091</c:v>
                </c:pt>
                <c:pt idx="183">
                  <c:v>0.45129642606867498</c:v>
                </c:pt>
                <c:pt idx="184">
                  <c:v>0.45374912403643902</c:v>
                </c:pt>
                <c:pt idx="185">
                  <c:v>0.45620182200420401</c:v>
                </c:pt>
                <c:pt idx="186">
                  <c:v>0.45865451997196899</c:v>
                </c:pt>
                <c:pt idx="187">
                  <c:v>0.46110721793973303</c:v>
                </c:pt>
                <c:pt idx="188">
                  <c:v>0.46355991590749801</c:v>
                </c:pt>
                <c:pt idx="189">
                  <c:v>0.46601261387526199</c:v>
                </c:pt>
                <c:pt idx="190">
                  <c:v>0.46846531184302698</c:v>
                </c:pt>
                <c:pt idx="191">
                  <c:v>0.47091800981079102</c:v>
                </c:pt>
                <c:pt idx="192">
                  <c:v>0.473370707778556</c:v>
                </c:pt>
                <c:pt idx="193">
                  <c:v>0.47582340574632098</c:v>
                </c:pt>
                <c:pt idx="194">
                  <c:v>0.47827610371408502</c:v>
                </c:pt>
                <c:pt idx="195">
                  <c:v>0.48072880168185</c:v>
                </c:pt>
                <c:pt idx="196">
                  <c:v>0.48318149964961399</c:v>
                </c:pt>
                <c:pt idx="197">
                  <c:v>0.48563419761737903</c:v>
                </c:pt>
                <c:pt idx="198">
                  <c:v>0.48808689558514301</c:v>
                </c:pt>
                <c:pt idx="199">
                  <c:v>0.49053959355290799</c:v>
                </c:pt>
                <c:pt idx="200">
                  <c:v>0.49299229152067198</c:v>
                </c:pt>
                <c:pt idx="201">
                  <c:v>0.49544498948843602</c:v>
                </c:pt>
                <c:pt idx="202">
                  <c:v>0.497897687456201</c:v>
                </c:pt>
                <c:pt idx="203">
                  <c:v>0.50035038542396604</c:v>
                </c:pt>
                <c:pt idx="204">
                  <c:v>0.50280308339173096</c:v>
                </c:pt>
                <c:pt idx="205">
                  <c:v>0.505255781359495</c:v>
                </c:pt>
                <c:pt idx="206">
                  <c:v>0.50770847932726004</c:v>
                </c:pt>
                <c:pt idx="207">
                  <c:v>0.51016117729502397</c:v>
                </c:pt>
                <c:pt idx="208">
                  <c:v>0.51261387526278901</c:v>
                </c:pt>
                <c:pt idx="209">
                  <c:v>0.51506657323055305</c:v>
                </c:pt>
                <c:pt idx="210">
                  <c:v>0.51751927119831798</c:v>
                </c:pt>
                <c:pt idx="211">
                  <c:v>0.51997196916608202</c:v>
                </c:pt>
                <c:pt idx="212">
                  <c:v>0.52242466713384705</c:v>
                </c:pt>
                <c:pt idx="213">
                  <c:v>0.52487736510161098</c:v>
                </c:pt>
                <c:pt idx="214">
                  <c:v>0.52733006306937602</c:v>
                </c:pt>
                <c:pt idx="215">
                  <c:v>0.52978276103713995</c:v>
                </c:pt>
                <c:pt idx="216">
                  <c:v>0.53223545900490499</c:v>
                </c:pt>
                <c:pt idx="217">
                  <c:v>0.53468815697267003</c:v>
                </c:pt>
                <c:pt idx="218">
                  <c:v>0.53714085494043395</c:v>
                </c:pt>
                <c:pt idx="219">
                  <c:v>0.53959355290819899</c:v>
                </c:pt>
                <c:pt idx="220">
                  <c:v>0.54204625087596303</c:v>
                </c:pt>
                <c:pt idx="221">
                  <c:v>0.54449894884372796</c:v>
                </c:pt>
                <c:pt idx="222">
                  <c:v>0.546951646811492</c:v>
                </c:pt>
                <c:pt idx="223">
                  <c:v>0.54940434477925704</c:v>
                </c:pt>
                <c:pt idx="224">
                  <c:v>0.55185704274702096</c:v>
                </c:pt>
                <c:pt idx="225">
                  <c:v>0.554309740714786</c:v>
                </c:pt>
                <c:pt idx="226">
                  <c:v>0.55676243868255004</c:v>
                </c:pt>
                <c:pt idx="227">
                  <c:v>0.55921513665031497</c:v>
                </c:pt>
                <c:pt idx="228">
                  <c:v>0.56166783461807901</c:v>
                </c:pt>
                <c:pt idx="229">
                  <c:v>0.56412053258584405</c:v>
                </c:pt>
                <c:pt idx="230">
                  <c:v>0.56657323055360898</c:v>
                </c:pt>
                <c:pt idx="231">
                  <c:v>0.56902592852137301</c:v>
                </c:pt>
                <c:pt idx="232">
                  <c:v>0.57147862648913705</c:v>
                </c:pt>
                <c:pt idx="233">
                  <c:v>0.57393132445690198</c:v>
                </c:pt>
                <c:pt idx="234">
                  <c:v>0.57638402242466702</c:v>
                </c:pt>
                <c:pt idx="235">
                  <c:v>0.57883672039243095</c:v>
                </c:pt>
                <c:pt idx="236">
                  <c:v>0.58128941836019599</c:v>
                </c:pt>
                <c:pt idx="237">
                  <c:v>0.58374211632796102</c:v>
                </c:pt>
                <c:pt idx="238">
                  <c:v>0.58619481429572495</c:v>
                </c:pt>
                <c:pt idx="239">
                  <c:v>0.58864751226348999</c:v>
                </c:pt>
                <c:pt idx="240">
                  <c:v>0.59110021023125403</c:v>
                </c:pt>
                <c:pt idx="241">
                  <c:v>0.59355290819901796</c:v>
                </c:pt>
                <c:pt idx="242">
                  <c:v>0.596005606166783</c:v>
                </c:pt>
                <c:pt idx="243">
                  <c:v>0.59845830413454704</c:v>
                </c:pt>
                <c:pt idx="244">
                  <c:v>0.60091100210231196</c:v>
                </c:pt>
                <c:pt idx="245">
                  <c:v>0.603363700070076</c:v>
                </c:pt>
                <c:pt idx="246">
                  <c:v>0.60581639803784104</c:v>
                </c:pt>
                <c:pt idx="247">
                  <c:v>0.60826909600560597</c:v>
                </c:pt>
                <c:pt idx="248">
                  <c:v>0.61072179397337001</c:v>
                </c:pt>
                <c:pt idx="249">
                  <c:v>0.61317449194113405</c:v>
                </c:pt>
                <c:pt idx="250">
                  <c:v>0.61562718990889997</c:v>
                </c:pt>
                <c:pt idx="251">
                  <c:v>0.61807988787666401</c:v>
                </c:pt>
                <c:pt idx="252">
                  <c:v>0.62053258584442805</c:v>
                </c:pt>
                <c:pt idx="253">
                  <c:v>0.62298528381219298</c:v>
                </c:pt>
                <c:pt idx="254">
                  <c:v>0.62543798177995802</c:v>
                </c:pt>
                <c:pt idx="255">
                  <c:v>0.62789067974772195</c:v>
                </c:pt>
                <c:pt idx="256">
                  <c:v>0.63034337771548699</c:v>
                </c:pt>
                <c:pt idx="257">
                  <c:v>0.63279607568325102</c:v>
                </c:pt>
                <c:pt idx="258">
                  <c:v>0.63524877365101595</c:v>
                </c:pt>
                <c:pt idx="259">
                  <c:v>0.63770147161877999</c:v>
                </c:pt>
                <c:pt idx="260">
                  <c:v>0.64015416958654503</c:v>
                </c:pt>
                <c:pt idx="261">
                  <c:v>0.64260686755430996</c:v>
                </c:pt>
                <c:pt idx="262">
                  <c:v>0.645059565522074</c:v>
                </c:pt>
                <c:pt idx="263">
                  <c:v>0.64751226348983804</c:v>
                </c:pt>
                <c:pt idx="264">
                  <c:v>0.64996496145760296</c:v>
                </c:pt>
                <c:pt idx="265">
                  <c:v>0.652417659425367</c:v>
                </c:pt>
                <c:pt idx="266">
                  <c:v>0.65487035739313204</c:v>
                </c:pt>
                <c:pt idx="267">
                  <c:v>0.65732305536089697</c:v>
                </c:pt>
                <c:pt idx="268">
                  <c:v>0.65977575332866101</c:v>
                </c:pt>
                <c:pt idx="269">
                  <c:v>0.66222845129642605</c:v>
                </c:pt>
                <c:pt idx="270">
                  <c:v>0.66468114926418997</c:v>
                </c:pt>
                <c:pt idx="271">
                  <c:v>0.66713384723195501</c:v>
                </c:pt>
                <c:pt idx="272">
                  <c:v>0.66958654519971905</c:v>
                </c:pt>
                <c:pt idx="273">
                  <c:v>0.67203924316748398</c:v>
                </c:pt>
                <c:pt idx="274">
                  <c:v>0.67449194113524802</c:v>
                </c:pt>
                <c:pt idx="275">
                  <c:v>0.67694463910301295</c:v>
                </c:pt>
                <c:pt idx="276">
                  <c:v>0.67939733707077699</c:v>
                </c:pt>
                <c:pt idx="277">
                  <c:v>0.68185003503854202</c:v>
                </c:pt>
                <c:pt idx="278">
                  <c:v>0.68430273300630695</c:v>
                </c:pt>
                <c:pt idx="279">
                  <c:v>0.68675543097407099</c:v>
                </c:pt>
                <c:pt idx="280">
                  <c:v>0.68920812894183503</c:v>
                </c:pt>
                <c:pt idx="281">
                  <c:v>0.69166082690960096</c:v>
                </c:pt>
                <c:pt idx="282">
                  <c:v>0.694113524877364</c:v>
                </c:pt>
                <c:pt idx="283">
                  <c:v>0.69656622284512903</c:v>
                </c:pt>
                <c:pt idx="284">
                  <c:v>0.69901892081289396</c:v>
                </c:pt>
                <c:pt idx="285">
                  <c:v>0.701471618780658</c:v>
                </c:pt>
                <c:pt idx="286">
                  <c:v>0.70392431674842304</c:v>
                </c:pt>
                <c:pt idx="287">
                  <c:v>0.70637701471618797</c:v>
                </c:pt>
                <c:pt idx="288">
                  <c:v>0.70882971268395201</c:v>
                </c:pt>
                <c:pt idx="289">
                  <c:v>0.71128241065171705</c:v>
                </c:pt>
                <c:pt idx="290">
                  <c:v>0.71373510861948097</c:v>
                </c:pt>
                <c:pt idx="291">
                  <c:v>0.71618780658724501</c:v>
                </c:pt>
                <c:pt idx="292">
                  <c:v>0.71864050455501005</c:v>
                </c:pt>
                <c:pt idx="293">
                  <c:v>0.72109320252277398</c:v>
                </c:pt>
                <c:pt idx="294">
                  <c:v>0.72354590049053902</c:v>
                </c:pt>
                <c:pt idx="295">
                  <c:v>0.72599859845830395</c:v>
                </c:pt>
                <c:pt idx="296">
                  <c:v>0.72845129642606798</c:v>
                </c:pt>
                <c:pt idx="297">
                  <c:v>0.73090399439383302</c:v>
                </c:pt>
                <c:pt idx="298">
                  <c:v>0.73335669236159795</c:v>
                </c:pt>
                <c:pt idx="299">
                  <c:v>0.73580939032936199</c:v>
                </c:pt>
                <c:pt idx="300">
                  <c:v>0.73826208829712603</c:v>
                </c:pt>
                <c:pt idx="301">
                  <c:v>0.74071478626489096</c:v>
                </c:pt>
                <c:pt idx="302">
                  <c:v>0.743167484232655</c:v>
                </c:pt>
                <c:pt idx="303">
                  <c:v>0.74562018220042003</c:v>
                </c:pt>
                <c:pt idx="304">
                  <c:v>0.74807288016818496</c:v>
                </c:pt>
                <c:pt idx="305">
                  <c:v>0.750525578135949</c:v>
                </c:pt>
                <c:pt idx="306">
                  <c:v>0.75297827610371404</c:v>
                </c:pt>
                <c:pt idx="307">
                  <c:v>0.75543097407147797</c:v>
                </c:pt>
                <c:pt idx="308">
                  <c:v>0.75788367203924301</c:v>
                </c:pt>
                <c:pt idx="309">
                  <c:v>0.76033637000700705</c:v>
                </c:pt>
                <c:pt idx="310">
                  <c:v>0.76278906797477197</c:v>
                </c:pt>
                <c:pt idx="311">
                  <c:v>0.76524176594253601</c:v>
                </c:pt>
                <c:pt idx="312">
                  <c:v>0.76769446391030105</c:v>
                </c:pt>
                <c:pt idx="313">
                  <c:v>0.77014716187806498</c:v>
                </c:pt>
                <c:pt idx="314">
                  <c:v>0.77259985984583002</c:v>
                </c:pt>
                <c:pt idx="315">
                  <c:v>0.77505255781359494</c:v>
                </c:pt>
                <c:pt idx="316">
                  <c:v>0.77750525578135898</c:v>
                </c:pt>
                <c:pt idx="317">
                  <c:v>0.77995795374912402</c:v>
                </c:pt>
                <c:pt idx="318">
                  <c:v>0.78241065171688795</c:v>
                </c:pt>
                <c:pt idx="319">
                  <c:v>0.78486334968465299</c:v>
                </c:pt>
                <c:pt idx="320">
                  <c:v>0.78731604765241703</c:v>
                </c:pt>
                <c:pt idx="321">
                  <c:v>0.78976874562018196</c:v>
                </c:pt>
                <c:pt idx="322">
                  <c:v>0.79222144358794599</c:v>
                </c:pt>
                <c:pt idx="323">
                  <c:v>0.79467414155571103</c:v>
                </c:pt>
                <c:pt idx="324">
                  <c:v>0.79712683952347496</c:v>
                </c:pt>
                <c:pt idx="325">
                  <c:v>0.79957953749124</c:v>
                </c:pt>
                <c:pt idx="326">
                  <c:v>0.80203223545900404</c:v>
                </c:pt>
                <c:pt idx="327">
                  <c:v>0.80448493342676897</c:v>
                </c:pt>
                <c:pt idx="328">
                  <c:v>0.80693763139453401</c:v>
                </c:pt>
                <c:pt idx="329">
                  <c:v>0.80939032936229804</c:v>
                </c:pt>
                <c:pt idx="330">
                  <c:v>0.81184302733006297</c:v>
                </c:pt>
                <c:pt idx="331">
                  <c:v>0.81429572529782701</c:v>
                </c:pt>
                <c:pt idx="332">
                  <c:v>0.81674842326559205</c:v>
                </c:pt>
                <c:pt idx="333">
                  <c:v>0.81920112123335598</c:v>
                </c:pt>
                <c:pt idx="334">
                  <c:v>0.82165381920112102</c:v>
                </c:pt>
                <c:pt idx="335">
                  <c:v>0.82410651716888506</c:v>
                </c:pt>
                <c:pt idx="336">
                  <c:v>0.82655921513664998</c:v>
                </c:pt>
                <c:pt idx="337">
                  <c:v>0.82901191310441402</c:v>
                </c:pt>
                <c:pt idx="338">
                  <c:v>0.83146461107217895</c:v>
                </c:pt>
                <c:pt idx="339">
                  <c:v>0.83391730903994299</c:v>
                </c:pt>
                <c:pt idx="340">
                  <c:v>0.83637000700770803</c:v>
                </c:pt>
                <c:pt idx="341">
                  <c:v>0.83882270497547295</c:v>
                </c:pt>
                <c:pt idx="342">
                  <c:v>0.84127540294323699</c:v>
                </c:pt>
                <c:pt idx="343">
                  <c:v>0.84372810091100203</c:v>
                </c:pt>
                <c:pt idx="344">
                  <c:v>0.84618079887876596</c:v>
                </c:pt>
                <c:pt idx="345">
                  <c:v>0.848633496846531</c:v>
                </c:pt>
                <c:pt idx="346">
                  <c:v>0.85108619481429504</c:v>
                </c:pt>
                <c:pt idx="347">
                  <c:v>0.85353889278205997</c:v>
                </c:pt>
                <c:pt idx="348">
                  <c:v>0.855991590749825</c:v>
                </c:pt>
                <c:pt idx="349">
                  <c:v>0.85844428871758904</c:v>
                </c:pt>
                <c:pt idx="350">
                  <c:v>0.86089698668535397</c:v>
                </c:pt>
                <c:pt idx="351">
                  <c:v>0.86334968465311801</c:v>
                </c:pt>
                <c:pt idx="352">
                  <c:v>0.86580238262088305</c:v>
                </c:pt>
                <c:pt idx="353">
                  <c:v>0.86825508058864698</c:v>
                </c:pt>
                <c:pt idx="354">
                  <c:v>0.87070777855641202</c:v>
                </c:pt>
                <c:pt idx="355">
                  <c:v>0.87316047652417605</c:v>
                </c:pt>
                <c:pt idx="356">
                  <c:v>0.87561317449194098</c:v>
                </c:pt>
                <c:pt idx="357">
                  <c:v>0.87806587245970502</c:v>
                </c:pt>
                <c:pt idx="358">
                  <c:v>0.88051857042746995</c:v>
                </c:pt>
                <c:pt idx="359">
                  <c:v>0.88297126839523399</c:v>
                </c:pt>
                <c:pt idx="360">
                  <c:v>0.88542396636299903</c:v>
                </c:pt>
                <c:pt idx="361">
                  <c:v>0.88787666433076395</c:v>
                </c:pt>
                <c:pt idx="362">
                  <c:v>0.89032936229852799</c:v>
                </c:pt>
                <c:pt idx="363">
                  <c:v>0.89278206026629303</c:v>
                </c:pt>
                <c:pt idx="364">
                  <c:v>0.89523475823405696</c:v>
                </c:pt>
                <c:pt idx="365">
                  <c:v>0.897687456201822</c:v>
                </c:pt>
                <c:pt idx="366">
                  <c:v>0.90014015416958604</c:v>
                </c:pt>
                <c:pt idx="367">
                  <c:v>0.90259285213735096</c:v>
                </c:pt>
                <c:pt idx="368">
                  <c:v>0.905045550105115</c:v>
                </c:pt>
                <c:pt idx="369">
                  <c:v>0.90749824807288004</c:v>
                </c:pt>
                <c:pt idx="370">
                  <c:v>0.90995094604064397</c:v>
                </c:pt>
                <c:pt idx="371">
                  <c:v>0.91240364400840901</c:v>
                </c:pt>
                <c:pt idx="372">
                  <c:v>0.91485634197617305</c:v>
                </c:pt>
                <c:pt idx="373">
                  <c:v>0.91730903994393798</c:v>
                </c:pt>
                <c:pt idx="374">
                  <c:v>0.91976173791170301</c:v>
                </c:pt>
                <c:pt idx="375">
                  <c:v>0.92221443587946705</c:v>
                </c:pt>
                <c:pt idx="376">
                  <c:v>0.92466713384723098</c:v>
                </c:pt>
                <c:pt idx="377">
                  <c:v>0.92711983181499602</c:v>
                </c:pt>
                <c:pt idx="378">
                  <c:v>0.92957252978276095</c:v>
                </c:pt>
                <c:pt idx="379">
                  <c:v>0.93202522775052499</c:v>
                </c:pt>
                <c:pt idx="380">
                  <c:v>0.93447792571829003</c:v>
                </c:pt>
                <c:pt idx="381">
                  <c:v>0.93693062368605495</c:v>
                </c:pt>
                <c:pt idx="382">
                  <c:v>0.93938332165381899</c:v>
                </c:pt>
                <c:pt idx="383">
                  <c:v>0.94183601962158403</c:v>
                </c:pt>
                <c:pt idx="384">
                  <c:v>0.94428871758934796</c:v>
                </c:pt>
                <c:pt idx="385">
                  <c:v>0.946741415557112</c:v>
                </c:pt>
                <c:pt idx="386">
                  <c:v>0.94919411352487704</c:v>
                </c:pt>
                <c:pt idx="387">
                  <c:v>0.95164681149264096</c:v>
                </c:pt>
                <c:pt idx="388">
                  <c:v>0.954099509460406</c:v>
                </c:pt>
                <c:pt idx="389">
                  <c:v>0.95655220742817004</c:v>
                </c:pt>
                <c:pt idx="390">
                  <c:v>0.95900490539593497</c:v>
                </c:pt>
                <c:pt idx="391">
                  <c:v>0.96145760336370001</c:v>
                </c:pt>
                <c:pt idx="392">
                  <c:v>0.96391030133146405</c:v>
                </c:pt>
                <c:pt idx="393">
                  <c:v>0.96636299929922798</c:v>
                </c:pt>
                <c:pt idx="394">
                  <c:v>0.96881569726699401</c:v>
                </c:pt>
                <c:pt idx="395">
                  <c:v>0.97126839523475805</c:v>
                </c:pt>
                <c:pt idx="396">
                  <c:v>0.97372109320252198</c:v>
                </c:pt>
                <c:pt idx="397">
                  <c:v>0.97617379117028702</c:v>
                </c:pt>
                <c:pt idx="398">
                  <c:v>0.97862648913805195</c:v>
                </c:pt>
                <c:pt idx="399">
                  <c:v>0.98107918710581599</c:v>
                </c:pt>
                <c:pt idx="400">
                  <c:v>0.98353188507358102</c:v>
                </c:pt>
                <c:pt idx="401">
                  <c:v>0.98598458304134495</c:v>
                </c:pt>
                <c:pt idx="402">
                  <c:v>0.98843728100910999</c:v>
                </c:pt>
                <c:pt idx="403">
                  <c:v>0.99088997897687403</c:v>
                </c:pt>
                <c:pt idx="404">
                  <c:v>0.99334267694463796</c:v>
                </c:pt>
                <c:pt idx="405">
                  <c:v>0.995795374912403</c:v>
                </c:pt>
                <c:pt idx="406">
                  <c:v>0.99824807288016704</c:v>
                </c:pt>
                <c:pt idx="407">
                  <c:v>1.0007007708479301</c:v>
                </c:pt>
                <c:pt idx="408">
                  <c:v>1.00315346881569</c:v>
                </c:pt>
                <c:pt idx="409">
                  <c:v>1.0056061667834599</c:v>
                </c:pt>
                <c:pt idx="410">
                  <c:v>1.0080588647512201</c:v>
                </c:pt>
                <c:pt idx="411">
                  <c:v>1.01051156271899</c:v>
                </c:pt>
                <c:pt idx="412">
                  <c:v>1.0129642606867499</c:v>
                </c:pt>
                <c:pt idx="413">
                  <c:v>1.0154169586545101</c:v>
                </c:pt>
                <c:pt idx="414">
                  <c:v>1.01786965662228</c:v>
                </c:pt>
                <c:pt idx="415">
                  <c:v>1.0203223545900399</c:v>
                </c:pt>
                <c:pt idx="416">
                  <c:v>1.0227750525578101</c:v>
                </c:pt>
                <c:pt idx="417">
                  <c:v>1.02522775052557</c:v>
                </c:pt>
                <c:pt idx="418">
                  <c:v>1.0276804484933399</c:v>
                </c:pt>
                <c:pt idx="419">
                  <c:v>1.0301331464611001</c:v>
                </c:pt>
                <c:pt idx="420">
                  <c:v>1.03258584442887</c:v>
                </c:pt>
                <c:pt idx="421">
                  <c:v>1.03503854239663</c:v>
                </c:pt>
                <c:pt idx="422">
                  <c:v>1.0374912403644001</c:v>
                </c:pt>
                <c:pt idx="423">
                  <c:v>1.03994393833216</c:v>
                </c:pt>
                <c:pt idx="424">
                  <c:v>1.04239663629992</c:v>
                </c:pt>
                <c:pt idx="425">
                  <c:v>1.0448493342676901</c:v>
                </c:pt>
                <c:pt idx="426">
                  <c:v>1.04730203223545</c:v>
                </c:pt>
                <c:pt idx="427">
                  <c:v>1.04975473020322</c:v>
                </c:pt>
                <c:pt idx="428">
                  <c:v>1.0522074281709799</c:v>
                </c:pt>
                <c:pt idx="429">
                  <c:v>1.05466012613875</c:v>
                </c:pt>
                <c:pt idx="430">
                  <c:v>1.05711282410651</c:v>
                </c:pt>
                <c:pt idx="431">
                  <c:v>1.0595655220742799</c:v>
                </c:pt>
                <c:pt idx="432">
                  <c:v>1.0620182200420401</c:v>
                </c:pt>
                <c:pt idx="433">
                  <c:v>1.06447091800981</c:v>
                </c:pt>
                <c:pt idx="434">
                  <c:v>1.0669236159775699</c:v>
                </c:pt>
                <c:pt idx="435">
                  <c:v>1.0693763139453301</c:v>
                </c:pt>
                <c:pt idx="436">
                  <c:v>1.0718290119131</c:v>
                </c:pt>
                <c:pt idx="437">
                  <c:v>1.0742817098808599</c:v>
                </c:pt>
                <c:pt idx="438">
                  <c:v>1.0767344078486301</c:v>
                </c:pt>
                <c:pt idx="439">
                  <c:v>1.07918710581639</c:v>
                </c:pt>
                <c:pt idx="440">
                  <c:v>1.0816398037841599</c:v>
                </c:pt>
                <c:pt idx="441">
                  <c:v>1.0840925017519201</c:v>
                </c:pt>
                <c:pt idx="442">
                  <c:v>1.08654519971969</c:v>
                </c:pt>
                <c:pt idx="443">
                  <c:v>1.0889978976874499</c:v>
                </c:pt>
                <c:pt idx="444">
                  <c:v>1.0914505956552201</c:v>
                </c:pt>
                <c:pt idx="445">
                  <c:v>1.09390329362298</c:v>
                </c:pt>
                <c:pt idx="446">
                  <c:v>1.0963559915907499</c:v>
                </c:pt>
                <c:pt idx="447">
                  <c:v>1.0988086895585101</c:v>
                </c:pt>
                <c:pt idx="448">
                  <c:v>1.10126138752627</c:v>
                </c:pt>
                <c:pt idx="449">
                  <c:v>1.1037140854940399</c:v>
                </c:pt>
                <c:pt idx="450">
                  <c:v>1.1061667834618001</c:v>
                </c:pt>
                <c:pt idx="451">
                  <c:v>1.10861948142957</c:v>
                </c:pt>
                <c:pt idx="452">
                  <c:v>1.1110721793973299</c:v>
                </c:pt>
                <c:pt idx="453">
                  <c:v>1.1135248773651001</c:v>
                </c:pt>
                <c:pt idx="454">
                  <c:v>1.11597757533286</c:v>
                </c:pt>
                <c:pt idx="455">
                  <c:v>1.1184302733006299</c:v>
                </c:pt>
                <c:pt idx="456">
                  <c:v>1.1208829712683901</c:v>
                </c:pt>
                <c:pt idx="457">
                  <c:v>1.12333566923615</c:v>
                </c:pt>
                <c:pt idx="458">
                  <c:v>1.1257883672039199</c:v>
                </c:pt>
                <c:pt idx="459">
                  <c:v>1.1282410651716801</c:v>
                </c:pt>
                <c:pt idx="460">
                  <c:v>1.13069376313945</c:v>
                </c:pt>
                <c:pt idx="461">
                  <c:v>1.13314646110721</c:v>
                </c:pt>
                <c:pt idx="462">
                  <c:v>1.1355991590749801</c:v>
                </c:pt>
                <c:pt idx="463">
                  <c:v>1.13805185704274</c:v>
                </c:pt>
                <c:pt idx="464">
                  <c:v>1.14050455501051</c:v>
                </c:pt>
                <c:pt idx="465">
                  <c:v>1.1429572529782701</c:v>
                </c:pt>
                <c:pt idx="466">
                  <c:v>1.14540995094604</c:v>
                </c:pt>
                <c:pt idx="467">
                  <c:v>1.1478626489138</c:v>
                </c:pt>
                <c:pt idx="468">
                  <c:v>1.1503153468815599</c:v>
                </c:pt>
                <c:pt idx="469">
                  <c:v>1.15276804484933</c:v>
                </c:pt>
                <c:pt idx="470">
                  <c:v>1.15522074281709</c:v>
                </c:pt>
                <c:pt idx="471">
                  <c:v>1.1576734407848599</c:v>
                </c:pt>
                <c:pt idx="472">
                  <c:v>1.1601261387526201</c:v>
                </c:pt>
                <c:pt idx="473">
                  <c:v>1.16257883672039</c:v>
                </c:pt>
                <c:pt idx="474">
                  <c:v>1.1650315346881499</c:v>
                </c:pt>
                <c:pt idx="475">
                  <c:v>1.1674842326559201</c:v>
                </c:pt>
                <c:pt idx="476">
                  <c:v>1.16993693062368</c:v>
                </c:pt>
                <c:pt idx="477">
                  <c:v>1.1723896285914499</c:v>
                </c:pt>
                <c:pt idx="478">
                  <c:v>1.1748423265592101</c:v>
                </c:pt>
                <c:pt idx="479">
                  <c:v>1.17729502452697</c:v>
                </c:pt>
                <c:pt idx="480">
                  <c:v>1.1797477224947399</c:v>
                </c:pt>
                <c:pt idx="481">
                  <c:v>1.1822004204625001</c:v>
                </c:pt>
                <c:pt idx="482">
                  <c:v>1.18465311843027</c:v>
                </c:pt>
                <c:pt idx="483">
                  <c:v>1.1871058163980299</c:v>
                </c:pt>
                <c:pt idx="484">
                  <c:v>1.1895585143658001</c:v>
                </c:pt>
                <c:pt idx="485">
                  <c:v>1.19201121233356</c:v>
                </c:pt>
                <c:pt idx="486">
                  <c:v>1.1944639103013299</c:v>
                </c:pt>
                <c:pt idx="487">
                  <c:v>1.1969166082690901</c:v>
                </c:pt>
                <c:pt idx="488">
                  <c:v>1.19936930623686</c:v>
                </c:pt>
                <c:pt idx="489">
                  <c:v>1.2018220042046199</c:v>
                </c:pt>
                <c:pt idx="490">
                  <c:v>1.2042747021723801</c:v>
                </c:pt>
                <c:pt idx="491">
                  <c:v>1.20672740014015</c:v>
                </c:pt>
                <c:pt idx="492">
                  <c:v>1.2091800981079099</c:v>
                </c:pt>
                <c:pt idx="493">
                  <c:v>1.2116327960756801</c:v>
                </c:pt>
                <c:pt idx="494">
                  <c:v>1.21408549404344</c:v>
                </c:pt>
                <c:pt idx="495">
                  <c:v>1.2165381920112099</c:v>
                </c:pt>
                <c:pt idx="496">
                  <c:v>1.2189908899789701</c:v>
                </c:pt>
                <c:pt idx="497">
                  <c:v>1.22144358794674</c:v>
                </c:pt>
                <c:pt idx="498">
                  <c:v>1.2238962859144999</c:v>
                </c:pt>
                <c:pt idx="499">
                  <c:v>1.2263489838822701</c:v>
                </c:pt>
                <c:pt idx="500">
                  <c:v>1.22880168185003</c:v>
                </c:pt>
                <c:pt idx="501">
                  <c:v>1.23125437981779</c:v>
                </c:pt>
                <c:pt idx="502">
                  <c:v>1.2337070777855601</c:v>
                </c:pt>
                <c:pt idx="503">
                  <c:v>1.23615977575332</c:v>
                </c:pt>
                <c:pt idx="504">
                  <c:v>1.23861247372109</c:v>
                </c:pt>
                <c:pt idx="505">
                  <c:v>1.2410651716888501</c:v>
                </c:pt>
                <c:pt idx="506">
                  <c:v>1.24351786965662</c:v>
                </c:pt>
                <c:pt idx="507">
                  <c:v>1.24597056762438</c:v>
                </c:pt>
                <c:pt idx="508">
                  <c:v>1.2484232655921499</c:v>
                </c:pt>
                <c:pt idx="509">
                  <c:v>1.25087596355991</c:v>
                </c:pt>
                <c:pt idx="510">
                  <c:v>1.25332866152768</c:v>
                </c:pt>
                <c:pt idx="511">
                  <c:v>1.2557813594954399</c:v>
                </c:pt>
                <c:pt idx="512">
                  <c:v>1.2582340574632001</c:v>
                </c:pt>
                <c:pt idx="513">
                  <c:v>1.26068675543097</c:v>
                </c:pt>
                <c:pt idx="514">
                  <c:v>1.2631394533987299</c:v>
                </c:pt>
                <c:pt idx="515">
                  <c:v>1.2655921513665001</c:v>
                </c:pt>
                <c:pt idx="516">
                  <c:v>1.26804484933426</c:v>
                </c:pt>
                <c:pt idx="517">
                  <c:v>1.2704975473020299</c:v>
                </c:pt>
                <c:pt idx="518">
                  <c:v>1.2729502452697901</c:v>
                </c:pt>
                <c:pt idx="519">
                  <c:v>1.27540294323756</c:v>
                </c:pt>
                <c:pt idx="520">
                  <c:v>1.2778556412053199</c:v>
                </c:pt>
                <c:pt idx="521">
                  <c:v>1.2803083391730901</c:v>
                </c:pt>
                <c:pt idx="522">
                  <c:v>1.28276103714085</c:v>
                </c:pt>
                <c:pt idx="523">
                  <c:v>1.2852137351086099</c:v>
                </c:pt>
                <c:pt idx="524">
                  <c:v>1.2876664330763801</c:v>
                </c:pt>
                <c:pt idx="525">
                  <c:v>1.29011913104414</c:v>
                </c:pt>
                <c:pt idx="526">
                  <c:v>1.2925718290119099</c:v>
                </c:pt>
                <c:pt idx="527">
                  <c:v>1.2950245269796701</c:v>
                </c:pt>
                <c:pt idx="528">
                  <c:v>1.29747722494744</c:v>
                </c:pt>
                <c:pt idx="529">
                  <c:v>1.2999299229151999</c:v>
                </c:pt>
                <c:pt idx="530">
                  <c:v>1.3023826208829701</c:v>
                </c:pt>
                <c:pt idx="531">
                  <c:v>1.30483531885073</c:v>
                </c:pt>
                <c:pt idx="532">
                  <c:v>1.3072880168184999</c:v>
                </c:pt>
                <c:pt idx="533">
                  <c:v>1.3097407147862601</c:v>
                </c:pt>
                <c:pt idx="534">
                  <c:v>1.31219341275402</c:v>
                </c:pt>
                <c:pt idx="535">
                  <c:v>1.3146461107217899</c:v>
                </c:pt>
                <c:pt idx="536">
                  <c:v>1.3170988086895501</c:v>
                </c:pt>
                <c:pt idx="537">
                  <c:v>1.31955150665732</c:v>
                </c:pt>
                <c:pt idx="538">
                  <c:v>1.3220042046250799</c:v>
                </c:pt>
                <c:pt idx="539">
                  <c:v>1.3244569025928501</c:v>
                </c:pt>
                <c:pt idx="540">
                  <c:v>1.32690960056061</c:v>
                </c:pt>
                <c:pt idx="541">
                  <c:v>1.3293622985283799</c:v>
                </c:pt>
                <c:pt idx="542">
                  <c:v>1.3318149964961401</c:v>
                </c:pt>
                <c:pt idx="543">
                  <c:v>1.33426769446391</c:v>
                </c:pt>
                <c:pt idx="544">
                  <c:v>1.33672039243167</c:v>
                </c:pt>
                <c:pt idx="545">
                  <c:v>1.3391730903994301</c:v>
                </c:pt>
                <c:pt idx="546">
                  <c:v>1.3416257883672</c:v>
                </c:pt>
                <c:pt idx="547">
                  <c:v>1.34407848633496</c:v>
                </c:pt>
                <c:pt idx="548">
                  <c:v>1.3465311843027301</c:v>
                </c:pt>
                <c:pt idx="549">
                  <c:v>1.34898388227049</c:v>
                </c:pt>
                <c:pt idx="550">
                  <c:v>1.35143658023826</c:v>
                </c:pt>
                <c:pt idx="551">
                  <c:v>1.3538892782060199</c:v>
                </c:pt>
                <c:pt idx="552">
                  <c:v>1.35634197617379</c:v>
                </c:pt>
                <c:pt idx="553">
                  <c:v>1.35879467414155</c:v>
                </c:pt>
                <c:pt idx="554">
                  <c:v>1.3612473721093199</c:v>
                </c:pt>
                <c:pt idx="555">
                  <c:v>1.3637000700770801</c:v>
                </c:pt>
                <c:pt idx="556">
                  <c:v>1.36615276804484</c:v>
                </c:pt>
                <c:pt idx="557">
                  <c:v>1.3686054660126099</c:v>
                </c:pt>
                <c:pt idx="558">
                  <c:v>1.3710581639803701</c:v>
                </c:pt>
                <c:pt idx="559">
                  <c:v>1.37351086194814</c:v>
                </c:pt>
                <c:pt idx="560">
                  <c:v>1.3759635599158999</c:v>
                </c:pt>
                <c:pt idx="561">
                  <c:v>1.3784162578836701</c:v>
                </c:pt>
                <c:pt idx="562">
                  <c:v>1.38086895585143</c:v>
                </c:pt>
                <c:pt idx="563">
                  <c:v>1.3833216538191999</c:v>
                </c:pt>
                <c:pt idx="564">
                  <c:v>1.3857743517869601</c:v>
                </c:pt>
                <c:pt idx="565">
                  <c:v>1.38822704975473</c:v>
                </c:pt>
                <c:pt idx="566">
                  <c:v>1.3906797477224899</c:v>
                </c:pt>
                <c:pt idx="567">
                  <c:v>1.3931324456902501</c:v>
                </c:pt>
                <c:pt idx="568">
                  <c:v>1.39558514365802</c:v>
                </c:pt>
                <c:pt idx="569">
                  <c:v>1.3980378416257799</c:v>
                </c:pt>
                <c:pt idx="570">
                  <c:v>1.4004905395935501</c:v>
                </c:pt>
                <c:pt idx="571">
                  <c:v>1.40294323756131</c:v>
                </c:pt>
                <c:pt idx="572">
                  <c:v>1.4053959355290799</c:v>
                </c:pt>
                <c:pt idx="573">
                  <c:v>1.4078486334968401</c:v>
                </c:pt>
                <c:pt idx="574">
                  <c:v>1.41030133146461</c:v>
                </c:pt>
                <c:pt idx="575">
                  <c:v>1.4127540294323699</c:v>
                </c:pt>
                <c:pt idx="576">
                  <c:v>1.4152067274001401</c:v>
                </c:pt>
                <c:pt idx="577">
                  <c:v>1.4176594253679</c:v>
                </c:pt>
                <c:pt idx="578">
                  <c:v>1.4201121233356599</c:v>
                </c:pt>
                <c:pt idx="579">
                  <c:v>1.4225648213034301</c:v>
                </c:pt>
                <c:pt idx="580">
                  <c:v>1.42501751927119</c:v>
                </c:pt>
                <c:pt idx="581">
                  <c:v>1.4274702172389599</c:v>
                </c:pt>
                <c:pt idx="582">
                  <c:v>1.4299229152067201</c:v>
                </c:pt>
                <c:pt idx="583">
                  <c:v>1.43237561317449</c:v>
                </c:pt>
                <c:pt idx="584">
                  <c:v>1.43482831114225</c:v>
                </c:pt>
                <c:pt idx="585">
                  <c:v>1.4372810091100201</c:v>
                </c:pt>
                <c:pt idx="586">
                  <c:v>1.43973370707778</c:v>
                </c:pt>
                <c:pt idx="587">
                  <c:v>1.44218640504555</c:v>
                </c:pt>
                <c:pt idx="588">
                  <c:v>1.4446391030133101</c:v>
                </c:pt>
                <c:pt idx="589">
                  <c:v>1.44709180098107</c:v>
                </c:pt>
                <c:pt idx="590">
                  <c:v>1.44954449894884</c:v>
                </c:pt>
                <c:pt idx="591">
                  <c:v>1.4519971969165999</c:v>
                </c:pt>
                <c:pt idx="592">
                  <c:v>1.45444989488437</c:v>
                </c:pt>
                <c:pt idx="593">
                  <c:v>1.45690259285213</c:v>
                </c:pt>
                <c:pt idx="594">
                  <c:v>1.4593552908198999</c:v>
                </c:pt>
                <c:pt idx="595">
                  <c:v>1.4618079887876601</c:v>
                </c:pt>
                <c:pt idx="596">
                  <c:v>1.46426068675543</c:v>
                </c:pt>
                <c:pt idx="597">
                  <c:v>1.4667133847231899</c:v>
                </c:pt>
                <c:pt idx="598">
                  <c:v>1.4691660826909601</c:v>
                </c:pt>
                <c:pt idx="599">
                  <c:v>1.47161878065872</c:v>
                </c:pt>
                <c:pt idx="600">
                  <c:v>1.4740714786264799</c:v>
                </c:pt>
                <c:pt idx="601">
                  <c:v>1.4765241765942501</c:v>
                </c:pt>
                <c:pt idx="602">
                  <c:v>1.47897687456201</c:v>
                </c:pt>
                <c:pt idx="603">
                  <c:v>1.4814295725297799</c:v>
                </c:pt>
                <c:pt idx="604">
                  <c:v>1.4838822704975401</c:v>
                </c:pt>
                <c:pt idx="605">
                  <c:v>1.48633496846531</c:v>
                </c:pt>
                <c:pt idx="606">
                  <c:v>1.4887876664330699</c:v>
                </c:pt>
                <c:pt idx="607">
                  <c:v>1.4912403644008401</c:v>
                </c:pt>
                <c:pt idx="608">
                  <c:v>1.4936930623686</c:v>
                </c:pt>
                <c:pt idx="609">
                  <c:v>1.4961457603363699</c:v>
                </c:pt>
                <c:pt idx="610">
                  <c:v>1.4985984583041301</c:v>
                </c:pt>
                <c:pt idx="611">
                  <c:v>1.50105115627189</c:v>
                </c:pt>
                <c:pt idx="612">
                  <c:v>1.5035038542396599</c:v>
                </c:pt>
                <c:pt idx="613">
                  <c:v>1.5059565522074201</c:v>
                </c:pt>
                <c:pt idx="614">
                  <c:v>1.50840925017519</c:v>
                </c:pt>
                <c:pt idx="615">
                  <c:v>1.5108619481429499</c:v>
                </c:pt>
                <c:pt idx="616">
                  <c:v>1.5133146461107201</c:v>
                </c:pt>
                <c:pt idx="617">
                  <c:v>1.51576734407848</c:v>
                </c:pt>
                <c:pt idx="618">
                  <c:v>1.5182200420462499</c:v>
                </c:pt>
                <c:pt idx="619">
                  <c:v>1.5206727400140101</c:v>
                </c:pt>
                <c:pt idx="620">
                  <c:v>1.52312543798178</c:v>
                </c:pt>
                <c:pt idx="621">
                  <c:v>1.5255781359495399</c:v>
                </c:pt>
                <c:pt idx="622">
                  <c:v>1.5280308339173001</c:v>
                </c:pt>
                <c:pt idx="623">
                  <c:v>1.53048353188507</c:v>
                </c:pt>
                <c:pt idx="624">
                  <c:v>1.53293622985283</c:v>
                </c:pt>
                <c:pt idx="625">
                  <c:v>1.5353889278206001</c:v>
                </c:pt>
                <c:pt idx="626">
                  <c:v>1.53784162578836</c:v>
                </c:pt>
                <c:pt idx="627">
                  <c:v>1.54029432375613</c:v>
                </c:pt>
                <c:pt idx="628">
                  <c:v>1.5427470217238901</c:v>
                </c:pt>
                <c:pt idx="629">
                  <c:v>1.54519971969166</c:v>
                </c:pt>
                <c:pt idx="630">
                  <c:v>1.54765241765942</c:v>
                </c:pt>
                <c:pt idx="631">
                  <c:v>1.5501051156271899</c:v>
                </c:pt>
                <c:pt idx="632">
                  <c:v>1.55255781359495</c:v>
                </c:pt>
                <c:pt idx="633">
                  <c:v>1.55501051156271</c:v>
                </c:pt>
                <c:pt idx="634">
                  <c:v>1.5574632095304799</c:v>
                </c:pt>
                <c:pt idx="635">
                  <c:v>1.5599159074982401</c:v>
                </c:pt>
                <c:pt idx="636">
                  <c:v>1.56236860546601</c:v>
                </c:pt>
                <c:pt idx="637">
                  <c:v>1.5648213034337699</c:v>
                </c:pt>
                <c:pt idx="638">
                  <c:v>1.5672740014015401</c:v>
                </c:pt>
                <c:pt idx="639">
                  <c:v>1.5697266993693</c:v>
                </c:pt>
                <c:pt idx="640">
                  <c:v>1.5721793973370699</c:v>
                </c:pt>
                <c:pt idx="641">
                  <c:v>1.5746320953048301</c:v>
                </c:pt>
                <c:pt idx="642">
                  <c:v>1.57708479327259</c:v>
                </c:pt>
                <c:pt idx="643">
                  <c:v>1.5795374912403599</c:v>
                </c:pt>
                <c:pt idx="644">
                  <c:v>1.5819901892081201</c:v>
                </c:pt>
                <c:pt idx="645">
                  <c:v>1.58444288717589</c:v>
                </c:pt>
                <c:pt idx="646">
                  <c:v>1.5868955851436499</c:v>
                </c:pt>
                <c:pt idx="647">
                  <c:v>1.5893482831114201</c:v>
                </c:pt>
                <c:pt idx="648">
                  <c:v>1.59180098107918</c:v>
                </c:pt>
                <c:pt idx="649">
                  <c:v>1.5942536790469499</c:v>
                </c:pt>
                <c:pt idx="650">
                  <c:v>1.5967063770147101</c:v>
                </c:pt>
                <c:pt idx="651">
                  <c:v>1.59915907498248</c:v>
                </c:pt>
                <c:pt idx="652">
                  <c:v>1.6016117729502399</c:v>
                </c:pt>
                <c:pt idx="653">
                  <c:v>1.6040644709180101</c:v>
                </c:pt>
                <c:pt idx="654">
                  <c:v>1.60651716888577</c:v>
                </c:pt>
                <c:pt idx="655">
                  <c:v>1.6089698668535299</c:v>
                </c:pt>
                <c:pt idx="656">
                  <c:v>1.6114225648213001</c:v>
                </c:pt>
                <c:pt idx="657">
                  <c:v>1.61387526278906</c:v>
                </c:pt>
                <c:pt idx="658">
                  <c:v>1.6163279607568299</c:v>
                </c:pt>
                <c:pt idx="659">
                  <c:v>1.6187806587245901</c:v>
                </c:pt>
                <c:pt idx="660">
                  <c:v>1.62123335669236</c:v>
                </c:pt>
                <c:pt idx="661">
                  <c:v>1.6236860546601199</c:v>
                </c:pt>
                <c:pt idx="662">
                  <c:v>1.6261387526278901</c:v>
                </c:pt>
                <c:pt idx="663">
                  <c:v>1.62859145059565</c:v>
                </c:pt>
                <c:pt idx="664">
                  <c:v>1.6310441485634199</c:v>
                </c:pt>
                <c:pt idx="665">
                  <c:v>1.6334968465311801</c:v>
                </c:pt>
                <c:pt idx="666">
                  <c:v>1.63594954449894</c:v>
                </c:pt>
                <c:pt idx="667">
                  <c:v>1.63840224246671</c:v>
                </c:pt>
                <c:pt idx="668">
                  <c:v>1.6408549404344701</c:v>
                </c:pt>
                <c:pt idx="669">
                  <c:v>1.64330763840224</c:v>
                </c:pt>
                <c:pt idx="670">
                  <c:v>1.64576033637</c:v>
                </c:pt>
                <c:pt idx="671">
                  <c:v>1.6482130343377701</c:v>
                </c:pt>
                <c:pt idx="672">
                  <c:v>1.65066573230553</c:v>
                </c:pt>
                <c:pt idx="673">
                  <c:v>1.6531184302733</c:v>
                </c:pt>
                <c:pt idx="674">
                  <c:v>1.6555711282410599</c:v>
                </c:pt>
                <c:pt idx="675">
                  <c:v>1.6580238262088201</c:v>
                </c:pt>
                <c:pt idx="676">
                  <c:v>1.66047652417659</c:v>
                </c:pt>
                <c:pt idx="677">
                  <c:v>1.6629292221443499</c:v>
                </c:pt>
                <c:pt idx="678">
                  <c:v>1.6653819201121201</c:v>
                </c:pt>
                <c:pt idx="679">
                  <c:v>1.66783461807988</c:v>
                </c:pt>
                <c:pt idx="680">
                  <c:v>1.6702873160476499</c:v>
                </c:pt>
                <c:pt idx="681">
                  <c:v>1.6727400140154101</c:v>
                </c:pt>
                <c:pt idx="682">
                  <c:v>1.67519271198318</c:v>
                </c:pt>
                <c:pt idx="683">
                  <c:v>1.6776454099509399</c:v>
                </c:pt>
                <c:pt idx="684">
                  <c:v>1.6800981079187101</c:v>
                </c:pt>
                <c:pt idx="685">
                  <c:v>1.68255080588647</c:v>
                </c:pt>
                <c:pt idx="686">
                  <c:v>1.6850035038542299</c:v>
                </c:pt>
                <c:pt idx="687">
                  <c:v>1.6874562018220001</c:v>
                </c:pt>
                <c:pt idx="688">
                  <c:v>1.68990889978976</c:v>
                </c:pt>
                <c:pt idx="689">
                  <c:v>1.6923615977575299</c:v>
                </c:pt>
                <c:pt idx="690">
                  <c:v>1.6948142957252901</c:v>
                </c:pt>
                <c:pt idx="691">
                  <c:v>1.69726699369306</c:v>
                </c:pt>
                <c:pt idx="692">
                  <c:v>1.6997196916608199</c:v>
                </c:pt>
                <c:pt idx="693">
                  <c:v>1.7021723896285901</c:v>
                </c:pt>
                <c:pt idx="694">
                  <c:v>1.70462508759635</c:v>
                </c:pt>
                <c:pt idx="695">
                  <c:v>1.7070777855641199</c:v>
                </c:pt>
                <c:pt idx="696">
                  <c:v>1.7095304835318801</c:v>
                </c:pt>
                <c:pt idx="697">
                  <c:v>1.71198318149965</c:v>
                </c:pt>
                <c:pt idx="698">
                  <c:v>1.7144358794674099</c:v>
                </c:pt>
                <c:pt idx="699">
                  <c:v>1.7168885774351701</c:v>
                </c:pt>
                <c:pt idx="700">
                  <c:v>1.71934127540294</c:v>
                </c:pt>
                <c:pt idx="701">
                  <c:v>1.7217939733706999</c:v>
                </c:pt>
                <c:pt idx="702">
                  <c:v>1.7242466713384701</c:v>
                </c:pt>
                <c:pt idx="703">
                  <c:v>1.72669936930623</c:v>
                </c:pt>
                <c:pt idx="704">
                  <c:v>1.7291520672739999</c:v>
                </c:pt>
                <c:pt idx="705">
                  <c:v>1.7316047652417601</c:v>
                </c:pt>
                <c:pt idx="706">
                  <c:v>1.73405746320953</c:v>
                </c:pt>
                <c:pt idx="707">
                  <c:v>1.73651016117729</c:v>
                </c:pt>
                <c:pt idx="708">
                  <c:v>1.7389628591450501</c:v>
                </c:pt>
                <c:pt idx="709">
                  <c:v>1.74141555711282</c:v>
                </c:pt>
                <c:pt idx="710">
                  <c:v>1.74386825508058</c:v>
                </c:pt>
                <c:pt idx="711">
                  <c:v>1.7463209530483501</c:v>
                </c:pt>
                <c:pt idx="712">
                  <c:v>1.74877365101611</c:v>
                </c:pt>
                <c:pt idx="713">
                  <c:v>1.75122634898388</c:v>
                </c:pt>
                <c:pt idx="714">
                  <c:v>1.7536790469516399</c:v>
                </c:pt>
                <c:pt idx="715">
                  <c:v>1.75613174491941</c:v>
                </c:pt>
                <c:pt idx="716">
                  <c:v>1.75858444288717</c:v>
                </c:pt>
                <c:pt idx="717">
                  <c:v>1.7610371408549399</c:v>
                </c:pt>
                <c:pt idx="718">
                  <c:v>1.7634898388227001</c:v>
                </c:pt>
                <c:pt idx="719">
                  <c:v>1.76594253679046</c:v>
                </c:pt>
                <c:pt idx="720">
                  <c:v>1.7683952347582299</c:v>
                </c:pt>
                <c:pt idx="721">
                  <c:v>1.7708479327259901</c:v>
                </c:pt>
                <c:pt idx="722">
                  <c:v>1.77330063069376</c:v>
                </c:pt>
                <c:pt idx="723">
                  <c:v>1.7757533286615199</c:v>
                </c:pt>
                <c:pt idx="724">
                  <c:v>1.7782060266292901</c:v>
                </c:pt>
                <c:pt idx="725">
                  <c:v>1.78065872459705</c:v>
                </c:pt>
                <c:pt idx="726">
                  <c:v>1.7831114225648199</c:v>
                </c:pt>
                <c:pt idx="727">
                  <c:v>1.7855641205325801</c:v>
                </c:pt>
                <c:pt idx="728">
                  <c:v>1.78801681850035</c:v>
                </c:pt>
                <c:pt idx="729">
                  <c:v>1.7904695164681099</c:v>
                </c:pt>
                <c:pt idx="730">
                  <c:v>1.7929222144358701</c:v>
                </c:pt>
                <c:pt idx="731">
                  <c:v>1.79537491240364</c:v>
                </c:pt>
                <c:pt idx="732">
                  <c:v>1.7978276103713999</c:v>
                </c:pt>
                <c:pt idx="733">
                  <c:v>1.8002803083391701</c:v>
                </c:pt>
                <c:pt idx="734">
                  <c:v>1.80273300630693</c:v>
                </c:pt>
                <c:pt idx="735">
                  <c:v>1.8051857042746999</c:v>
                </c:pt>
                <c:pt idx="736">
                  <c:v>1.8076384022424601</c:v>
                </c:pt>
                <c:pt idx="737">
                  <c:v>1.81009110021023</c:v>
                </c:pt>
                <c:pt idx="738">
                  <c:v>1.8125437981779899</c:v>
                </c:pt>
                <c:pt idx="739">
                  <c:v>1.8149964961457601</c:v>
                </c:pt>
                <c:pt idx="740">
                  <c:v>1.81744919411352</c:v>
                </c:pt>
                <c:pt idx="741">
                  <c:v>1.8199018920812799</c:v>
                </c:pt>
                <c:pt idx="742">
                  <c:v>1.8223545900490501</c:v>
                </c:pt>
                <c:pt idx="743">
                  <c:v>1.82480728801681</c:v>
                </c:pt>
                <c:pt idx="744">
                  <c:v>1.8272599859845799</c:v>
                </c:pt>
                <c:pt idx="745">
                  <c:v>1.8297126839523401</c:v>
                </c:pt>
                <c:pt idx="746">
                  <c:v>1.83216538192011</c:v>
                </c:pt>
                <c:pt idx="747">
                  <c:v>1.83461807988787</c:v>
                </c:pt>
                <c:pt idx="748">
                  <c:v>1.8370707778556401</c:v>
                </c:pt>
                <c:pt idx="749">
                  <c:v>1.8395234758234</c:v>
                </c:pt>
                <c:pt idx="750">
                  <c:v>1.84197617379117</c:v>
                </c:pt>
                <c:pt idx="751">
                  <c:v>1.8444288717589301</c:v>
                </c:pt>
                <c:pt idx="752">
                  <c:v>1.84688156972669</c:v>
                </c:pt>
                <c:pt idx="753">
                  <c:v>1.84933426769446</c:v>
                </c:pt>
                <c:pt idx="754">
                  <c:v>1.8517869656622199</c:v>
                </c:pt>
                <c:pt idx="755">
                  <c:v>1.85423966362999</c:v>
                </c:pt>
                <c:pt idx="756">
                  <c:v>1.85669236159775</c:v>
                </c:pt>
                <c:pt idx="757">
                  <c:v>1.8591450595655199</c:v>
                </c:pt>
                <c:pt idx="758">
                  <c:v>1.8615977575332801</c:v>
                </c:pt>
                <c:pt idx="759">
                  <c:v>1.86405045550105</c:v>
                </c:pt>
                <c:pt idx="760">
                  <c:v>1.8665031534688099</c:v>
                </c:pt>
                <c:pt idx="761">
                  <c:v>1.8689558514365801</c:v>
                </c:pt>
                <c:pt idx="762">
                  <c:v>1.87140854940434</c:v>
                </c:pt>
                <c:pt idx="763">
                  <c:v>1.8738612473720999</c:v>
                </c:pt>
                <c:pt idx="764">
                  <c:v>1.8763139453398701</c:v>
                </c:pt>
                <c:pt idx="765">
                  <c:v>1.87876664330763</c:v>
                </c:pt>
                <c:pt idx="766">
                  <c:v>1.8812193412753999</c:v>
                </c:pt>
                <c:pt idx="767">
                  <c:v>1.8836720392431601</c:v>
                </c:pt>
                <c:pt idx="768">
                  <c:v>1.88612473721093</c:v>
                </c:pt>
                <c:pt idx="769">
                  <c:v>1.8885774351786899</c:v>
                </c:pt>
                <c:pt idx="770">
                  <c:v>1.8910301331464601</c:v>
                </c:pt>
                <c:pt idx="771">
                  <c:v>1.89348283111422</c:v>
                </c:pt>
                <c:pt idx="772">
                  <c:v>1.8959355290819899</c:v>
                </c:pt>
                <c:pt idx="773">
                  <c:v>1.8983882270497501</c:v>
                </c:pt>
                <c:pt idx="774">
                  <c:v>1.90084092501751</c:v>
                </c:pt>
                <c:pt idx="775">
                  <c:v>1.9032936229852799</c:v>
                </c:pt>
                <c:pt idx="776">
                  <c:v>1.9057463209530401</c:v>
                </c:pt>
                <c:pt idx="777">
                  <c:v>1.90819901892081</c:v>
                </c:pt>
                <c:pt idx="778">
                  <c:v>1.9106517168885699</c:v>
                </c:pt>
                <c:pt idx="779">
                  <c:v>1.9131044148563401</c:v>
                </c:pt>
                <c:pt idx="780">
                  <c:v>1.9155571128241</c:v>
                </c:pt>
                <c:pt idx="781">
                  <c:v>1.9180098107918699</c:v>
                </c:pt>
                <c:pt idx="782">
                  <c:v>1.9204625087596301</c:v>
                </c:pt>
                <c:pt idx="783">
                  <c:v>1.9229152067274</c:v>
                </c:pt>
                <c:pt idx="784">
                  <c:v>1.9253679046951599</c:v>
                </c:pt>
                <c:pt idx="785">
                  <c:v>1.9278206026629201</c:v>
                </c:pt>
                <c:pt idx="786">
                  <c:v>1.93027330063069</c:v>
                </c:pt>
                <c:pt idx="787">
                  <c:v>1.93272599859845</c:v>
                </c:pt>
                <c:pt idx="788">
                  <c:v>1.9351786965662201</c:v>
                </c:pt>
                <c:pt idx="789">
                  <c:v>1.93763139453398</c:v>
                </c:pt>
                <c:pt idx="790">
                  <c:v>1.94008409250175</c:v>
                </c:pt>
                <c:pt idx="791">
                  <c:v>1.9425367904695101</c:v>
                </c:pt>
                <c:pt idx="792">
                  <c:v>1.94498948843728</c:v>
                </c:pt>
                <c:pt idx="793">
                  <c:v>1.94744218640504</c:v>
                </c:pt>
                <c:pt idx="794">
                  <c:v>1.9498948843728101</c:v>
                </c:pt>
                <c:pt idx="795">
                  <c:v>1.95234758234057</c:v>
                </c:pt>
                <c:pt idx="796">
                  <c:v>1.95480028030833</c:v>
                </c:pt>
                <c:pt idx="797">
                  <c:v>1.9572529782760999</c:v>
                </c:pt>
                <c:pt idx="798">
                  <c:v>1.9597056762438601</c:v>
                </c:pt>
                <c:pt idx="799">
                  <c:v>1.96215837421163</c:v>
                </c:pt>
                <c:pt idx="800">
                  <c:v>1.9646110721793899</c:v>
                </c:pt>
                <c:pt idx="801">
                  <c:v>1.9670637701471601</c:v>
                </c:pt>
                <c:pt idx="802">
                  <c:v>1.96951646811492</c:v>
                </c:pt>
                <c:pt idx="803">
                  <c:v>1.9719691660826899</c:v>
                </c:pt>
                <c:pt idx="804">
                  <c:v>1.9744218640504501</c:v>
                </c:pt>
                <c:pt idx="805">
                  <c:v>1.97687456201822</c:v>
                </c:pt>
                <c:pt idx="806">
                  <c:v>1.9793272599859799</c:v>
                </c:pt>
                <c:pt idx="807">
                  <c:v>1.9817799579537401</c:v>
                </c:pt>
                <c:pt idx="808">
                  <c:v>1.98423265592151</c:v>
                </c:pt>
                <c:pt idx="809">
                  <c:v>1.9866853538892699</c:v>
                </c:pt>
                <c:pt idx="810">
                  <c:v>1.9891380518570401</c:v>
                </c:pt>
                <c:pt idx="811">
                  <c:v>1.9915907498248</c:v>
                </c:pt>
                <c:pt idx="812">
                  <c:v>1.9940434477925699</c:v>
                </c:pt>
                <c:pt idx="813">
                  <c:v>1.9964961457603301</c:v>
                </c:pt>
                <c:pt idx="814">
                  <c:v>1.9989488437281</c:v>
                </c:pt>
                <c:pt idx="815">
                  <c:v>2.0014015416958602</c:v>
                </c:pt>
                <c:pt idx="816">
                  <c:v>2.0038542396636299</c:v>
                </c:pt>
                <c:pt idx="817">
                  <c:v>2.0063069376313898</c:v>
                </c:pt>
                <c:pt idx="818">
                  <c:v>2.0087596355991502</c:v>
                </c:pt>
                <c:pt idx="819">
                  <c:v>2.0112123335669199</c:v>
                </c:pt>
                <c:pt idx="820">
                  <c:v>2.0136650315346798</c:v>
                </c:pt>
                <c:pt idx="821">
                  <c:v>2.0161177295024499</c:v>
                </c:pt>
                <c:pt idx="822">
                  <c:v>2.0185704274702099</c:v>
                </c:pt>
                <c:pt idx="823">
                  <c:v>2.02102312543798</c:v>
                </c:pt>
                <c:pt idx="824">
                  <c:v>2.0234758234057399</c:v>
                </c:pt>
                <c:pt idx="825">
                  <c:v>2.0259285213735101</c:v>
                </c:pt>
                <c:pt idx="826">
                  <c:v>2.02838121934127</c:v>
                </c:pt>
                <c:pt idx="827">
                  <c:v>2.03083391730903</c:v>
                </c:pt>
                <c:pt idx="828">
                  <c:v>2.0332866152768001</c:v>
                </c:pt>
                <c:pt idx="829">
                  <c:v>2.03573931324456</c:v>
                </c:pt>
                <c:pt idx="830">
                  <c:v>2.0381920112123302</c:v>
                </c:pt>
                <c:pt idx="831">
                  <c:v>2.0406447091800901</c:v>
                </c:pt>
                <c:pt idx="832">
                  <c:v>2.0430974071478598</c:v>
                </c:pt>
                <c:pt idx="833">
                  <c:v>2.0455501051156202</c:v>
                </c:pt>
                <c:pt idx="834">
                  <c:v>2.0480028030833899</c:v>
                </c:pt>
                <c:pt idx="835">
                  <c:v>2.0504555010511498</c:v>
                </c:pt>
                <c:pt idx="836">
                  <c:v>2.05290819901892</c:v>
                </c:pt>
                <c:pt idx="837">
                  <c:v>2.0553608969866799</c:v>
                </c:pt>
                <c:pt idx="838">
                  <c:v>2.05781359495445</c:v>
                </c:pt>
                <c:pt idx="839">
                  <c:v>2.06026629292221</c:v>
                </c:pt>
                <c:pt idx="840">
                  <c:v>2.0627189908899699</c:v>
                </c:pt>
                <c:pt idx="841">
                  <c:v>2.0651716888577401</c:v>
                </c:pt>
                <c:pt idx="842">
                  <c:v>2.0676243868255</c:v>
                </c:pt>
                <c:pt idx="843">
                  <c:v>2.0700770847932701</c:v>
                </c:pt>
                <c:pt idx="844">
                  <c:v>2.0725297827610301</c:v>
                </c:pt>
                <c:pt idx="845">
                  <c:v>2.0749824807288002</c:v>
                </c:pt>
                <c:pt idx="846">
                  <c:v>2.0774351786965601</c:v>
                </c:pt>
                <c:pt idx="847">
                  <c:v>2.0798878766643298</c:v>
                </c:pt>
                <c:pt idx="848">
                  <c:v>2.0823405746320902</c:v>
                </c:pt>
                <c:pt idx="849">
                  <c:v>2.0847932725998599</c:v>
                </c:pt>
                <c:pt idx="850">
                  <c:v>2.0872459705676198</c:v>
                </c:pt>
                <c:pt idx="851">
                  <c:v>2.0896986685353802</c:v>
                </c:pt>
                <c:pt idx="852">
                  <c:v>2.0921513665031499</c:v>
                </c:pt>
                <c:pt idx="853">
                  <c:v>2.0946040644709099</c:v>
                </c:pt>
                <c:pt idx="854">
                  <c:v>2.09705676243868</c:v>
                </c:pt>
                <c:pt idx="855">
                  <c:v>2.0995094604064399</c:v>
                </c:pt>
                <c:pt idx="856">
                  <c:v>2.1019621583742101</c:v>
                </c:pt>
                <c:pt idx="857">
                  <c:v>2.10441485634197</c:v>
                </c:pt>
                <c:pt idx="858">
                  <c:v>2.1068675543097402</c:v>
                </c:pt>
                <c:pt idx="859">
                  <c:v>2.1093202522775001</c:v>
                </c:pt>
                <c:pt idx="860">
                  <c:v>2.1117729502452698</c:v>
                </c:pt>
                <c:pt idx="861">
                  <c:v>2.1142256482130302</c:v>
                </c:pt>
                <c:pt idx="862">
                  <c:v>2.1166783461807901</c:v>
                </c:pt>
                <c:pt idx="863">
                  <c:v>2.1191310441485598</c:v>
                </c:pt>
                <c:pt idx="864">
                  <c:v>2.1215837421163202</c:v>
                </c:pt>
                <c:pt idx="865">
                  <c:v>2.1240364400840899</c:v>
                </c:pt>
                <c:pt idx="866">
                  <c:v>2.1264891380518498</c:v>
                </c:pt>
                <c:pt idx="867">
                  <c:v>2.1289418360196199</c:v>
                </c:pt>
                <c:pt idx="868">
                  <c:v>2.1313945339873799</c:v>
                </c:pt>
                <c:pt idx="869">
                  <c:v>2.13384723195515</c:v>
                </c:pt>
                <c:pt idx="870">
                  <c:v>2.13629992992291</c:v>
                </c:pt>
                <c:pt idx="871">
                  <c:v>2.1387526278906801</c:v>
                </c:pt>
                <c:pt idx="872">
                  <c:v>2.14120532585844</c:v>
                </c:pt>
                <c:pt idx="873">
                  <c:v>2.1436580238262</c:v>
                </c:pt>
                <c:pt idx="874">
                  <c:v>2.1461107217939701</c:v>
                </c:pt>
                <c:pt idx="875">
                  <c:v>2.14856341976173</c:v>
                </c:pt>
                <c:pt idx="876">
                  <c:v>2.1510161177295002</c:v>
                </c:pt>
                <c:pt idx="877">
                  <c:v>2.1534688156972601</c:v>
                </c:pt>
                <c:pt idx="878">
                  <c:v>2.1559215136650298</c:v>
                </c:pt>
                <c:pt idx="879">
                  <c:v>2.1583742116327902</c:v>
                </c:pt>
                <c:pt idx="880">
                  <c:v>2.1608269096005599</c:v>
                </c:pt>
                <c:pt idx="881">
                  <c:v>2.1632796075683198</c:v>
                </c:pt>
                <c:pt idx="882">
                  <c:v>2.16573230553609</c:v>
                </c:pt>
                <c:pt idx="883">
                  <c:v>2.1681850035038499</c:v>
                </c:pt>
                <c:pt idx="884">
                  <c:v>2.1706377014716098</c:v>
                </c:pt>
                <c:pt idx="885">
                  <c:v>2.17309039943938</c:v>
                </c:pt>
                <c:pt idx="886">
                  <c:v>2.1755430974071399</c:v>
                </c:pt>
                <c:pt idx="887">
                  <c:v>2.1779957953749101</c:v>
                </c:pt>
                <c:pt idx="888">
                  <c:v>2.18044849334267</c:v>
                </c:pt>
                <c:pt idx="889">
                  <c:v>2.1829011913104401</c:v>
                </c:pt>
                <c:pt idx="890">
                  <c:v>2.1853538892782001</c:v>
                </c:pt>
                <c:pt idx="891">
                  <c:v>2.1878065872459702</c:v>
                </c:pt>
                <c:pt idx="892">
                  <c:v>2.1902592852137301</c:v>
                </c:pt>
                <c:pt idx="893">
                  <c:v>2.1927119831814998</c:v>
                </c:pt>
                <c:pt idx="894">
                  <c:v>2.1951646811492602</c:v>
                </c:pt>
                <c:pt idx="895">
                  <c:v>2.1976173791170202</c:v>
                </c:pt>
                <c:pt idx="896">
                  <c:v>2.2000700770847899</c:v>
                </c:pt>
                <c:pt idx="897">
                  <c:v>2.2025227750525498</c:v>
                </c:pt>
                <c:pt idx="898">
                  <c:v>2.2049754730203199</c:v>
                </c:pt>
                <c:pt idx="899">
                  <c:v>2.2074281709880799</c:v>
                </c:pt>
                <c:pt idx="900">
                  <c:v>2.20988086895585</c:v>
                </c:pt>
                <c:pt idx="901">
                  <c:v>2.2123335669236099</c:v>
                </c:pt>
                <c:pt idx="902">
                  <c:v>2.2147862648913801</c:v>
                </c:pt>
                <c:pt idx="903">
                  <c:v>2.21723896285914</c:v>
                </c:pt>
                <c:pt idx="904">
                  <c:v>2.2196916608268999</c:v>
                </c:pt>
                <c:pt idx="905">
                  <c:v>2.2221443587946701</c:v>
                </c:pt>
                <c:pt idx="906">
                  <c:v>2.22459705676243</c:v>
                </c:pt>
                <c:pt idx="907">
                  <c:v>2.2270497547302002</c:v>
                </c:pt>
                <c:pt idx="908">
                  <c:v>2.2295024526979601</c:v>
                </c:pt>
                <c:pt idx="909">
                  <c:v>2.2319551506657298</c:v>
                </c:pt>
                <c:pt idx="910">
                  <c:v>2.2344078486334902</c:v>
                </c:pt>
                <c:pt idx="911">
                  <c:v>2.2368605466012599</c:v>
                </c:pt>
                <c:pt idx="912">
                  <c:v>2.2393132445690198</c:v>
                </c:pt>
                <c:pt idx="913">
                  <c:v>2.24176594253679</c:v>
                </c:pt>
                <c:pt idx="914">
                  <c:v>2.2442186405045499</c:v>
                </c:pt>
                <c:pt idx="915">
                  <c:v>2.24667133847232</c:v>
                </c:pt>
                <c:pt idx="916">
                  <c:v>2.24912403644008</c:v>
                </c:pt>
                <c:pt idx="917">
                  <c:v>2.2515767344078399</c:v>
                </c:pt>
                <c:pt idx="918">
                  <c:v>2.25402943237561</c:v>
                </c:pt>
                <c:pt idx="919">
                  <c:v>2.25648213034337</c:v>
                </c:pt>
                <c:pt idx="920">
                  <c:v>2.2589348283111401</c:v>
                </c:pt>
                <c:pt idx="921">
                  <c:v>2.2613875262789001</c:v>
                </c:pt>
                <c:pt idx="922">
                  <c:v>2.2638402242466702</c:v>
                </c:pt>
                <c:pt idx="923">
                  <c:v>2.2662929222144301</c:v>
                </c:pt>
                <c:pt idx="924">
                  <c:v>2.2687456201821998</c:v>
                </c:pt>
                <c:pt idx="925">
                  <c:v>2.2711983181499602</c:v>
                </c:pt>
                <c:pt idx="926">
                  <c:v>2.2736510161177299</c:v>
                </c:pt>
                <c:pt idx="927">
                  <c:v>2.2761037140854898</c:v>
                </c:pt>
                <c:pt idx="928">
                  <c:v>2.2785564120532502</c:v>
                </c:pt>
                <c:pt idx="929">
                  <c:v>2.2810091100210199</c:v>
                </c:pt>
                <c:pt idx="930">
                  <c:v>2.2834618079887798</c:v>
                </c:pt>
                <c:pt idx="931">
                  <c:v>2.28591450595655</c:v>
                </c:pt>
                <c:pt idx="932">
                  <c:v>2.2883672039243099</c:v>
                </c:pt>
                <c:pt idx="933">
                  <c:v>2.2908199018920801</c:v>
                </c:pt>
                <c:pt idx="934">
                  <c:v>2.29327259985984</c:v>
                </c:pt>
                <c:pt idx="935">
                  <c:v>2.2957252978276101</c:v>
                </c:pt>
                <c:pt idx="936">
                  <c:v>2.2981779957953701</c:v>
                </c:pt>
                <c:pt idx="937">
                  <c:v>2.30063069376313</c:v>
                </c:pt>
                <c:pt idx="938">
                  <c:v>2.3030833917309002</c:v>
                </c:pt>
                <c:pt idx="939">
                  <c:v>2.3055360896986601</c:v>
                </c:pt>
                <c:pt idx="940">
                  <c:v>2.3079887876664298</c:v>
                </c:pt>
                <c:pt idx="941">
                  <c:v>2.3104414856341902</c:v>
                </c:pt>
                <c:pt idx="942">
                  <c:v>2.3128941836019599</c:v>
                </c:pt>
                <c:pt idx="943">
                  <c:v>2.3153468815697198</c:v>
                </c:pt>
                <c:pt idx="944">
                  <c:v>2.3177995795374899</c:v>
                </c:pt>
                <c:pt idx="945">
                  <c:v>2.3202522775052499</c:v>
                </c:pt>
                <c:pt idx="946">
                  <c:v>2.32270497547302</c:v>
                </c:pt>
                <c:pt idx="947">
                  <c:v>2.3251576734407799</c:v>
                </c:pt>
                <c:pt idx="948">
                  <c:v>2.3276103714085501</c:v>
                </c:pt>
                <c:pt idx="949">
                  <c:v>2.33006306937631</c:v>
                </c:pt>
                <c:pt idx="950">
                  <c:v>2.33251576734407</c:v>
                </c:pt>
                <c:pt idx="951">
                  <c:v>2.3349684653118401</c:v>
                </c:pt>
                <c:pt idx="952">
                  <c:v>2.3374211632796</c:v>
                </c:pt>
                <c:pt idx="953">
                  <c:v>2.3398738612473702</c:v>
                </c:pt>
                <c:pt idx="954">
                  <c:v>2.3423265592151301</c:v>
                </c:pt>
                <c:pt idx="955">
                  <c:v>2.3447792571828998</c:v>
                </c:pt>
                <c:pt idx="956">
                  <c:v>2.3472319551506602</c:v>
                </c:pt>
                <c:pt idx="957">
                  <c:v>2.3496846531184299</c:v>
                </c:pt>
                <c:pt idx="958">
                  <c:v>2.3521373510861898</c:v>
                </c:pt>
                <c:pt idx="959">
                  <c:v>2.3545900490539502</c:v>
                </c:pt>
                <c:pt idx="960">
                  <c:v>2.3570427470217199</c:v>
                </c:pt>
                <c:pt idx="961">
                  <c:v>2.3594954449894798</c:v>
                </c:pt>
                <c:pt idx="962">
                  <c:v>2.36194814295725</c:v>
                </c:pt>
                <c:pt idx="963">
                  <c:v>2.3644008409250099</c:v>
                </c:pt>
                <c:pt idx="964">
                  <c:v>2.3668535388927801</c:v>
                </c:pt>
                <c:pt idx="965">
                  <c:v>2.36930623686054</c:v>
                </c:pt>
                <c:pt idx="966">
                  <c:v>2.3717589348283101</c:v>
                </c:pt>
                <c:pt idx="967">
                  <c:v>2.3742116327960701</c:v>
                </c:pt>
                <c:pt idx="968">
                  <c:v>2.3766643307638402</c:v>
                </c:pt>
                <c:pt idx="969">
                  <c:v>2.3791170287316001</c:v>
                </c:pt>
                <c:pt idx="970">
                  <c:v>2.3815697266993698</c:v>
                </c:pt>
                <c:pt idx="971">
                  <c:v>2.3840224246671302</c:v>
                </c:pt>
                <c:pt idx="972">
                  <c:v>2.3864751226348901</c:v>
                </c:pt>
                <c:pt idx="973">
                  <c:v>2.3889278206026598</c:v>
                </c:pt>
                <c:pt idx="974">
                  <c:v>2.3913805185704202</c:v>
                </c:pt>
                <c:pt idx="975">
                  <c:v>2.3938332165381899</c:v>
                </c:pt>
                <c:pt idx="976">
                  <c:v>2.3962859145059499</c:v>
                </c:pt>
                <c:pt idx="977">
                  <c:v>2.39873861247372</c:v>
                </c:pt>
                <c:pt idx="978">
                  <c:v>2.4011913104414799</c:v>
                </c:pt>
                <c:pt idx="979">
                  <c:v>2.4036440084092501</c:v>
                </c:pt>
                <c:pt idx="980">
                  <c:v>2.40609670637701</c:v>
                </c:pt>
                <c:pt idx="981">
                  <c:v>2.4085494043447699</c:v>
                </c:pt>
                <c:pt idx="982">
                  <c:v>2.4110021023125401</c:v>
                </c:pt>
                <c:pt idx="983">
                  <c:v>2.4134548002803</c:v>
                </c:pt>
                <c:pt idx="984">
                  <c:v>2.4159074982480702</c:v>
                </c:pt>
                <c:pt idx="985">
                  <c:v>2.4183601962158301</c:v>
                </c:pt>
                <c:pt idx="986">
                  <c:v>2.4208128941835998</c:v>
                </c:pt>
                <c:pt idx="987">
                  <c:v>2.4232655921513602</c:v>
                </c:pt>
                <c:pt idx="988">
                  <c:v>2.4257182901191299</c:v>
                </c:pt>
                <c:pt idx="989">
                  <c:v>2.4281709880868898</c:v>
                </c:pt>
                <c:pt idx="990">
                  <c:v>2.4306236860546599</c:v>
                </c:pt>
                <c:pt idx="991">
                  <c:v>2.4330763840224199</c:v>
                </c:pt>
                <c:pt idx="992">
                  <c:v>2.4355290819901798</c:v>
                </c:pt>
                <c:pt idx="993">
                  <c:v>2.43798177995795</c:v>
                </c:pt>
                <c:pt idx="994">
                  <c:v>2.4404344779257099</c:v>
                </c:pt>
                <c:pt idx="995">
                  <c:v>2.44288717589348</c:v>
                </c:pt>
                <c:pt idx="996">
                  <c:v>2.44533987386124</c:v>
                </c:pt>
                <c:pt idx="997">
                  <c:v>2.4477925718290101</c:v>
                </c:pt>
                <c:pt idx="998">
                  <c:v>2.45024526979677</c:v>
                </c:pt>
                <c:pt idx="999">
                  <c:v>2.4526979677645402</c:v>
                </c:pt>
                <c:pt idx="1000">
                  <c:v>2.4551506657323001</c:v>
                </c:pt>
                <c:pt idx="1001">
                  <c:v>2.4576033637000698</c:v>
                </c:pt>
                <c:pt idx="1002">
                  <c:v>2.4600560616678302</c:v>
                </c:pt>
                <c:pt idx="1003">
                  <c:v>2.4625087596355901</c:v>
                </c:pt>
                <c:pt idx="1004">
                  <c:v>2.4649614576033598</c:v>
                </c:pt>
                <c:pt idx="1005">
                  <c:v>2.4674141555711202</c:v>
                </c:pt>
                <c:pt idx="1006">
                  <c:v>2.4698668535388899</c:v>
                </c:pt>
                <c:pt idx="1007">
                  <c:v>2.4723195515066498</c:v>
                </c:pt>
                <c:pt idx="1008">
                  <c:v>2.47477224947442</c:v>
                </c:pt>
                <c:pt idx="1009">
                  <c:v>2.4772249474421799</c:v>
                </c:pt>
                <c:pt idx="1010">
                  <c:v>2.4796776454099501</c:v>
                </c:pt>
                <c:pt idx="1011">
                  <c:v>2.48213034337771</c:v>
                </c:pt>
                <c:pt idx="1012">
                  <c:v>2.4845830413454699</c:v>
                </c:pt>
                <c:pt idx="1013">
                  <c:v>2.4870357393132401</c:v>
                </c:pt>
                <c:pt idx="1014">
                  <c:v>2.4894884372810102</c:v>
                </c:pt>
                <c:pt idx="1015">
                  <c:v>2.4919411352487701</c:v>
                </c:pt>
                <c:pt idx="1016">
                  <c:v>2.4943938332165301</c:v>
                </c:pt>
                <c:pt idx="1017">
                  <c:v>2.4968465311842998</c:v>
                </c:pt>
                <c:pt idx="1018">
                  <c:v>2.4992992291520602</c:v>
                </c:pt>
                <c:pt idx="1019">
                  <c:v>2.5017519271198299</c:v>
                </c:pt>
                <c:pt idx="1020">
                  <c:v>2.5042046250875898</c:v>
                </c:pt>
                <c:pt idx="1021">
                  <c:v>2.5066573230553599</c:v>
                </c:pt>
                <c:pt idx="1022">
                  <c:v>2.5091100210231199</c:v>
                </c:pt>
                <c:pt idx="1023">
                  <c:v>2.51156271899089</c:v>
                </c:pt>
                <c:pt idx="1024">
                  <c:v>2.5140154169586499</c:v>
                </c:pt>
                <c:pt idx="1025">
                  <c:v>2.5164681149264099</c:v>
                </c:pt>
                <c:pt idx="1026">
                  <c:v>2.51892081289418</c:v>
                </c:pt>
                <c:pt idx="1027">
                  <c:v>2.5213735108619399</c:v>
                </c:pt>
                <c:pt idx="1028">
                  <c:v>2.5238262088297101</c:v>
                </c:pt>
                <c:pt idx="1029">
                  <c:v>2.52627890679747</c:v>
                </c:pt>
                <c:pt idx="1030">
                  <c:v>2.5287316047652402</c:v>
                </c:pt>
                <c:pt idx="1031">
                  <c:v>2.5311843027330001</c:v>
                </c:pt>
                <c:pt idx="1032">
                  <c:v>2.5336370007007698</c:v>
                </c:pt>
                <c:pt idx="1033">
                  <c:v>2.5360896986685302</c:v>
                </c:pt>
                <c:pt idx="1034">
                  <c:v>2.5385423966362901</c:v>
                </c:pt>
                <c:pt idx="1035">
                  <c:v>2.5409950946040598</c:v>
                </c:pt>
                <c:pt idx="1036">
                  <c:v>2.54344779257183</c:v>
                </c:pt>
                <c:pt idx="1037">
                  <c:v>2.5459004905395899</c:v>
                </c:pt>
                <c:pt idx="1038">
                  <c:v>2.5483531885073498</c:v>
                </c:pt>
                <c:pt idx="1039">
                  <c:v>2.55080588647512</c:v>
                </c:pt>
                <c:pt idx="1040">
                  <c:v>2.5532585844428799</c:v>
                </c:pt>
                <c:pt idx="1041">
                  <c:v>2.55571128241065</c:v>
                </c:pt>
                <c:pt idx="1042">
                  <c:v>2.55816398037841</c:v>
                </c:pt>
                <c:pt idx="1043">
                  <c:v>2.5606166783461801</c:v>
                </c:pt>
                <c:pt idx="1044">
                  <c:v>2.5630693763139401</c:v>
                </c:pt>
                <c:pt idx="1045">
                  <c:v>2.5655220742817102</c:v>
                </c:pt>
                <c:pt idx="1046">
                  <c:v>2.5679747722494701</c:v>
                </c:pt>
                <c:pt idx="1047">
                  <c:v>2.5704274702172301</c:v>
                </c:pt>
                <c:pt idx="1048">
                  <c:v>2.5728801681850002</c:v>
                </c:pt>
                <c:pt idx="1049">
                  <c:v>2.5753328661527601</c:v>
                </c:pt>
                <c:pt idx="1050">
                  <c:v>2.5777855641205298</c:v>
                </c:pt>
                <c:pt idx="1051">
                  <c:v>2.5802382620882902</c:v>
                </c:pt>
                <c:pt idx="1052">
                  <c:v>2.5826909600560599</c:v>
                </c:pt>
                <c:pt idx="1053">
                  <c:v>2.5851436580238198</c:v>
                </c:pt>
                <c:pt idx="1054">
                  <c:v>2.58759635599159</c:v>
                </c:pt>
                <c:pt idx="1055">
                  <c:v>2.5900490539593499</c:v>
                </c:pt>
                <c:pt idx="1056">
                  <c:v>2.5925017519271201</c:v>
                </c:pt>
                <c:pt idx="1057">
                  <c:v>2.59495444989488</c:v>
                </c:pt>
                <c:pt idx="1058">
                  <c:v>2.5974071478626399</c:v>
                </c:pt>
                <c:pt idx="1059">
                  <c:v>2.5998598458304101</c:v>
                </c:pt>
                <c:pt idx="1060">
                  <c:v>2.60231254379817</c:v>
                </c:pt>
                <c:pt idx="1061">
                  <c:v>2.6047652417659402</c:v>
                </c:pt>
                <c:pt idx="1062">
                  <c:v>2.6072179397337001</c:v>
                </c:pt>
                <c:pt idx="1063">
                  <c:v>2.6096706377014698</c:v>
                </c:pt>
                <c:pt idx="1064">
                  <c:v>2.6121233356692302</c:v>
                </c:pt>
                <c:pt idx="1065">
                  <c:v>2.6145760336369999</c:v>
                </c:pt>
                <c:pt idx="1066">
                  <c:v>2.6170287316047598</c:v>
                </c:pt>
                <c:pt idx="1067">
                  <c:v>2.6194814295725299</c:v>
                </c:pt>
                <c:pt idx="1068">
                  <c:v>2.6219341275402899</c:v>
                </c:pt>
                <c:pt idx="1069">
                  <c:v>2.6243868255080498</c:v>
                </c:pt>
                <c:pt idx="1070">
                  <c:v>2.6268395234758199</c:v>
                </c:pt>
                <c:pt idx="1071">
                  <c:v>2.6292922214435799</c:v>
                </c:pt>
                <c:pt idx="1072">
                  <c:v>2.63174491941135</c:v>
                </c:pt>
                <c:pt idx="1073">
                  <c:v>2.63419761737911</c:v>
                </c:pt>
                <c:pt idx="1074">
                  <c:v>2.6366503153468801</c:v>
                </c:pt>
                <c:pt idx="1075">
                  <c:v>2.63910301331464</c:v>
                </c:pt>
                <c:pt idx="1076">
                  <c:v>2.6415557112824102</c:v>
                </c:pt>
                <c:pt idx="1077">
                  <c:v>2.6440084092501701</c:v>
                </c:pt>
                <c:pt idx="1078">
                  <c:v>2.6464611072179398</c:v>
                </c:pt>
                <c:pt idx="1079">
                  <c:v>2.6489138051857002</c:v>
                </c:pt>
                <c:pt idx="1080">
                  <c:v>2.6513665031534601</c:v>
                </c:pt>
                <c:pt idx="1081">
                  <c:v>2.6538192011212298</c:v>
                </c:pt>
                <c:pt idx="1082">
                  <c:v>2.6562718990889902</c:v>
                </c:pt>
                <c:pt idx="1083">
                  <c:v>2.6587245970567599</c:v>
                </c:pt>
                <c:pt idx="1084">
                  <c:v>2.6611772950245198</c:v>
                </c:pt>
                <c:pt idx="1085">
                  <c:v>2.66362999299229</c:v>
                </c:pt>
                <c:pt idx="1086">
                  <c:v>2.6660826909600499</c:v>
                </c:pt>
                <c:pt idx="1087">
                  <c:v>2.6685353889278201</c:v>
                </c:pt>
                <c:pt idx="1088">
                  <c:v>2.67098808689558</c:v>
                </c:pt>
                <c:pt idx="1089">
                  <c:v>2.6734407848633501</c:v>
                </c:pt>
                <c:pt idx="1090">
                  <c:v>2.6758934828311101</c:v>
                </c:pt>
                <c:pt idx="1091">
                  <c:v>2.67834618079887</c:v>
                </c:pt>
                <c:pt idx="1092">
                  <c:v>2.6807988787666401</c:v>
                </c:pt>
                <c:pt idx="1093">
                  <c:v>2.6832515767344001</c:v>
                </c:pt>
                <c:pt idx="1094">
                  <c:v>2.6857042747021702</c:v>
                </c:pt>
                <c:pt idx="1095">
                  <c:v>2.6881569726699301</c:v>
                </c:pt>
                <c:pt idx="1096">
                  <c:v>2.6906096706376998</c:v>
                </c:pt>
                <c:pt idx="1097">
                  <c:v>2.6930623686054602</c:v>
                </c:pt>
                <c:pt idx="1098">
                  <c:v>2.6955150665732299</c:v>
                </c:pt>
                <c:pt idx="1099">
                  <c:v>2.6979677645409899</c:v>
                </c:pt>
                <c:pt idx="1100">
                  <c:v>2.7004204625087498</c:v>
                </c:pt>
                <c:pt idx="1101">
                  <c:v>2.7028731604765199</c:v>
                </c:pt>
                <c:pt idx="1102">
                  <c:v>2.7053258584442799</c:v>
                </c:pt>
                <c:pt idx="1103">
                  <c:v>2.70777855641205</c:v>
                </c:pt>
                <c:pt idx="1104">
                  <c:v>2.7102312543798099</c:v>
                </c:pt>
                <c:pt idx="1105">
                  <c:v>2.7126839523475801</c:v>
                </c:pt>
                <c:pt idx="1106">
                  <c:v>2.71513665031534</c:v>
                </c:pt>
                <c:pt idx="1107">
                  <c:v>2.7175893482831102</c:v>
                </c:pt>
                <c:pt idx="1108">
                  <c:v>2.7200420462508701</c:v>
                </c:pt>
                <c:pt idx="1109">
                  <c:v>2.7224947442186398</c:v>
                </c:pt>
                <c:pt idx="1110">
                  <c:v>2.7249474421864002</c:v>
                </c:pt>
                <c:pt idx="1111">
                  <c:v>2.7274001401541601</c:v>
                </c:pt>
                <c:pt idx="1112">
                  <c:v>2.7298528381219298</c:v>
                </c:pt>
                <c:pt idx="1113">
                  <c:v>2.7323055360896902</c:v>
                </c:pt>
                <c:pt idx="1114">
                  <c:v>2.7347582340574599</c:v>
                </c:pt>
                <c:pt idx="1115">
                  <c:v>2.7372109320252198</c:v>
                </c:pt>
                <c:pt idx="1116">
                  <c:v>2.73966362999299</c:v>
                </c:pt>
                <c:pt idx="1117">
                  <c:v>2.7421163279607499</c:v>
                </c:pt>
                <c:pt idx="1118">
                  <c:v>2.74456902592852</c:v>
                </c:pt>
                <c:pt idx="1119">
                  <c:v>2.74702172389628</c:v>
                </c:pt>
                <c:pt idx="1120">
                  <c:v>2.7494744218640501</c:v>
                </c:pt>
                <c:pt idx="1121">
                  <c:v>2.75192711983181</c:v>
                </c:pt>
                <c:pt idx="1122">
                  <c:v>2.7543798177995802</c:v>
                </c:pt>
                <c:pt idx="1123">
                  <c:v>2.7568325157673401</c:v>
                </c:pt>
                <c:pt idx="1124">
                  <c:v>2.7592852137351001</c:v>
                </c:pt>
                <c:pt idx="1125">
                  <c:v>2.7617379117028702</c:v>
                </c:pt>
                <c:pt idx="1126">
                  <c:v>2.7641906096706301</c:v>
                </c:pt>
                <c:pt idx="1127">
                  <c:v>2.7666433076383998</c:v>
                </c:pt>
                <c:pt idx="1128">
                  <c:v>2.7690960056061602</c:v>
                </c:pt>
                <c:pt idx="1129">
                  <c:v>2.7715487035739299</c:v>
                </c:pt>
                <c:pt idx="1130">
                  <c:v>2.7740014015416898</c:v>
                </c:pt>
                <c:pt idx="1131">
                  <c:v>2.77645409950946</c:v>
                </c:pt>
                <c:pt idx="1132">
                  <c:v>2.7789067974772199</c:v>
                </c:pt>
                <c:pt idx="1133">
                  <c:v>2.7813594954449901</c:v>
                </c:pt>
                <c:pt idx="1134">
                  <c:v>2.78381219341275</c:v>
                </c:pt>
                <c:pt idx="1135">
                  <c:v>2.7862648913805099</c:v>
                </c:pt>
                <c:pt idx="1136">
                  <c:v>2.7887175893482801</c:v>
                </c:pt>
                <c:pt idx="1137">
                  <c:v>2.79117028731604</c:v>
                </c:pt>
                <c:pt idx="1138">
                  <c:v>2.7936229852838101</c:v>
                </c:pt>
                <c:pt idx="1139">
                  <c:v>2.7960756832515701</c:v>
                </c:pt>
                <c:pt idx="1140">
                  <c:v>2.7985283812193398</c:v>
                </c:pt>
                <c:pt idx="1141">
                  <c:v>2.8009810791871002</c:v>
                </c:pt>
                <c:pt idx="1142">
                  <c:v>2.8034337771548699</c:v>
                </c:pt>
                <c:pt idx="1143">
                  <c:v>2.8058864751226298</c:v>
                </c:pt>
                <c:pt idx="1144">
                  <c:v>2.8083391730903999</c:v>
                </c:pt>
                <c:pt idx="1145">
                  <c:v>2.8107918710581599</c:v>
                </c:pt>
                <c:pt idx="1146">
                  <c:v>2.8132445690259198</c:v>
                </c:pt>
                <c:pt idx="1147">
                  <c:v>2.8156972669936899</c:v>
                </c:pt>
                <c:pt idx="1148">
                  <c:v>2.8181499649614499</c:v>
                </c:pt>
                <c:pt idx="1149">
                  <c:v>2.82060266292922</c:v>
                </c:pt>
                <c:pt idx="1150">
                  <c:v>2.8230553608969799</c:v>
                </c:pt>
                <c:pt idx="1151">
                  <c:v>2.8255080588647501</c:v>
                </c:pt>
                <c:pt idx="1152">
                  <c:v>2.82796075683251</c:v>
                </c:pt>
                <c:pt idx="1153">
                  <c:v>2.8304134548002802</c:v>
                </c:pt>
                <c:pt idx="1154">
                  <c:v>2.8328661527680401</c:v>
                </c:pt>
                <c:pt idx="1155">
                  <c:v>2.8353188507358098</c:v>
                </c:pt>
                <c:pt idx="1156">
                  <c:v>2.8377715487035702</c:v>
                </c:pt>
                <c:pt idx="1157">
                  <c:v>2.8402242466713301</c:v>
                </c:pt>
                <c:pt idx="1158">
                  <c:v>2.8426769446390998</c:v>
                </c:pt>
                <c:pt idx="1159">
                  <c:v>2.8451296426068602</c:v>
                </c:pt>
                <c:pt idx="1160">
                  <c:v>2.8475823405746299</c:v>
                </c:pt>
                <c:pt idx="1161">
                  <c:v>2.8500350385423898</c:v>
                </c:pt>
                <c:pt idx="1162">
                  <c:v>2.85248773651016</c:v>
                </c:pt>
                <c:pt idx="1163">
                  <c:v>2.8549404344779199</c:v>
                </c:pt>
                <c:pt idx="1164">
                  <c:v>2.85739313244569</c:v>
                </c:pt>
                <c:pt idx="1165">
                  <c:v>2.85984583041345</c:v>
                </c:pt>
                <c:pt idx="1166">
                  <c:v>2.8622985283812099</c:v>
                </c:pt>
                <c:pt idx="1167">
                  <c:v>2.8647512263489801</c:v>
                </c:pt>
                <c:pt idx="1168">
                  <c:v>2.86720392431674</c:v>
                </c:pt>
                <c:pt idx="1169">
                  <c:v>2.8696566222845101</c:v>
                </c:pt>
                <c:pt idx="1170">
                  <c:v>2.8721093202522701</c:v>
                </c:pt>
                <c:pt idx="1171">
                  <c:v>2.8745620182200402</c:v>
                </c:pt>
                <c:pt idx="1172">
                  <c:v>2.8770147161878001</c:v>
                </c:pt>
                <c:pt idx="1173">
                  <c:v>2.8794674141555698</c:v>
                </c:pt>
                <c:pt idx="1174">
                  <c:v>2.8819201121233302</c:v>
                </c:pt>
                <c:pt idx="1175">
                  <c:v>2.8843728100910999</c:v>
                </c:pt>
                <c:pt idx="1176">
                  <c:v>2.8868255080588598</c:v>
                </c:pt>
                <c:pt idx="1177">
                  <c:v>2.8892782060266202</c:v>
                </c:pt>
                <c:pt idx="1178">
                  <c:v>2.8917309039943899</c:v>
                </c:pt>
                <c:pt idx="1179">
                  <c:v>2.8941836019621499</c:v>
                </c:pt>
                <c:pt idx="1180">
                  <c:v>2.89663629992992</c:v>
                </c:pt>
                <c:pt idx="1181">
                  <c:v>2.8990889978976799</c:v>
                </c:pt>
                <c:pt idx="1182">
                  <c:v>2.9015416958654501</c:v>
                </c:pt>
                <c:pt idx="1183">
                  <c:v>2.90399439383321</c:v>
                </c:pt>
                <c:pt idx="1184">
                  <c:v>2.9064470918009802</c:v>
                </c:pt>
                <c:pt idx="1185">
                  <c:v>2.9088997897687401</c:v>
                </c:pt>
                <c:pt idx="1186">
                  <c:v>2.9113524877365098</c:v>
                </c:pt>
                <c:pt idx="1187">
                  <c:v>2.9138051857042702</c:v>
                </c:pt>
                <c:pt idx="1188">
                  <c:v>2.9162578836720301</c:v>
                </c:pt>
                <c:pt idx="1189">
                  <c:v>2.9187105816397998</c:v>
                </c:pt>
                <c:pt idx="1190">
                  <c:v>2.9211632796075602</c:v>
                </c:pt>
                <c:pt idx="1191">
                  <c:v>2.9236159775753299</c:v>
                </c:pt>
                <c:pt idx="1192">
                  <c:v>2.9260686755430898</c:v>
                </c:pt>
                <c:pt idx="1193">
                  <c:v>2.9285213735108599</c:v>
                </c:pt>
                <c:pt idx="1194">
                  <c:v>2.9309740714786199</c:v>
                </c:pt>
                <c:pt idx="1195">
                  <c:v>2.93342676944639</c:v>
                </c:pt>
                <c:pt idx="1196">
                  <c:v>2.93587946741415</c:v>
                </c:pt>
                <c:pt idx="1197">
                  <c:v>2.9383321653819201</c:v>
                </c:pt>
                <c:pt idx="1198">
                  <c:v>2.94078486334968</c:v>
                </c:pt>
                <c:pt idx="1199">
                  <c:v>2.94323756131744</c:v>
                </c:pt>
                <c:pt idx="1200">
                  <c:v>2.9456902592852101</c:v>
                </c:pt>
                <c:pt idx="1201">
                  <c:v>2.94814295725297</c:v>
                </c:pt>
                <c:pt idx="1202">
                  <c:v>2.9505956552207402</c:v>
                </c:pt>
                <c:pt idx="1203">
                  <c:v>2.9530483531885001</c:v>
                </c:pt>
                <c:pt idx="1204">
                  <c:v>2.9555010511562698</c:v>
                </c:pt>
                <c:pt idx="1205">
                  <c:v>2.9579537491240302</c:v>
                </c:pt>
                <c:pt idx="1206">
                  <c:v>2.9604064470917999</c:v>
                </c:pt>
                <c:pt idx="1207">
                  <c:v>2.9628591450595598</c:v>
                </c:pt>
                <c:pt idx="1208">
                  <c:v>2.96531184302733</c:v>
                </c:pt>
                <c:pt idx="1209">
                  <c:v>2.9677645409950899</c:v>
                </c:pt>
                <c:pt idx="1210">
                  <c:v>2.9702172389628601</c:v>
                </c:pt>
                <c:pt idx="1211">
                  <c:v>2.97266993693062</c:v>
                </c:pt>
                <c:pt idx="1212">
                  <c:v>2.9751226348983799</c:v>
                </c:pt>
                <c:pt idx="1213">
                  <c:v>2.9775753328661501</c:v>
                </c:pt>
                <c:pt idx="1214">
                  <c:v>2.98002803083391</c:v>
                </c:pt>
                <c:pt idx="1215">
                  <c:v>2.9824807288016801</c:v>
                </c:pt>
                <c:pt idx="1216">
                  <c:v>2.9849334267694401</c:v>
                </c:pt>
                <c:pt idx="1217">
                  <c:v>2.9873861247372102</c:v>
                </c:pt>
                <c:pt idx="1218">
                  <c:v>2.9898388227049701</c:v>
                </c:pt>
                <c:pt idx="1219">
                  <c:v>2.9922915206727398</c:v>
                </c:pt>
                <c:pt idx="1220">
                  <c:v>2.9947442186405002</c:v>
                </c:pt>
                <c:pt idx="1221">
                  <c:v>2.9971969166082699</c:v>
                </c:pt>
                <c:pt idx="1222">
                  <c:v>2.9996496145760299</c:v>
                </c:pt>
                <c:pt idx="1223">
                  <c:v>3.0021023125437898</c:v>
                </c:pt>
                <c:pt idx="1224">
                  <c:v>3.0045550105115599</c:v>
                </c:pt>
                <c:pt idx="1225">
                  <c:v>3.0070077084793199</c:v>
                </c:pt>
                <c:pt idx="1226">
                  <c:v>3.00946040644709</c:v>
                </c:pt>
                <c:pt idx="1227">
                  <c:v>3.0119131044148499</c:v>
                </c:pt>
                <c:pt idx="1228">
                  <c:v>3.0143658023826201</c:v>
                </c:pt>
                <c:pt idx="1229">
                  <c:v>3.01681850035038</c:v>
                </c:pt>
                <c:pt idx="1230">
                  <c:v>3.0192711983181502</c:v>
                </c:pt>
                <c:pt idx="1231">
                  <c:v>3.0217238962859101</c:v>
                </c:pt>
                <c:pt idx="1232">
                  <c:v>3.0241765942536798</c:v>
                </c:pt>
                <c:pt idx="1233">
                  <c:v>3.0266292922214402</c:v>
                </c:pt>
                <c:pt idx="1234">
                  <c:v>3.0290819901892001</c:v>
                </c:pt>
                <c:pt idx="1235">
                  <c:v>3.0315346881569698</c:v>
                </c:pt>
                <c:pt idx="1236">
                  <c:v>3.0339873861247302</c:v>
                </c:pt>
                <c:pt idx="1237">
                  <c:v>3.0364400840924999</c:v>
                </c:pt>
                <c:pt idx="1238">
                  <c:v>3.0388927820602598</c:v>
                </c:pt>
                <c:pt idx="1239">
                  <c:v>3.04134548002803</c:v>
                </c:pt>
                <c:pt idx="1240">
                  <c:v>3.0437981779957899</c:v>
                </c:pt>
                <c:pt idx="1241">
                  <c:v>3.04625087596356</c:v>
                </c:pt>
                <c:pt idx="1242">
                  <c:v>3.04870357393132</c:v>
                </c:pt>
                <c:pt idx="1243">
                  <c:v>3.0511562718990799</c:v>
                </c:pt>
                <c:pt idx="1244">
                  <c:v>3.05360896986685</c:v>
                </c:pt>
                <c:pt idx="1245">
                  <c:v>3.05606166783461</c:v>
                </c:pt>
                <c:pt idx="1246">
                  <c:v>3.0585143658023801</c:v>
                </c:pt>
                <c:pt idx="1247">
                  <c:v>3.0609670637701401</c:v>
                </c:pt>
                <c:pt idx="1248">
                  <c:v>3.0634197617379102</c:v>
                </c:pt>
                <c:pt idx="1249">
                  <c:v>3.0658724597056701</c:v>
                </c:pt>
                <c:pt idx="1250">
                  <c:v>3.0683251576734398</c:v>
                </c:pt>
                <c:pt idx="1251">
                  <c:v>3.0707778556412002</c:v>
                </c:pt>
                <c:pt idx="1252">
                  <c:v>3.0732305536089699</c:v>
                </c:pt>
                <c:pt idx="1253">
                  <c:v>3.0756832515767298</c:v>
                </c:pt>
                <c:pt idx="1254">
                  <c:v>3.0781359495444902</c:v>
                </c:pt>
                <c:pt idx="1255">
                  <c:v>3.0805886475122599</c:v>
                </c:pt>
                <c:pt idx="1256">
                  <c:v>3.0830413454800198</c:v>
                </c:pt>
                <c:pt idx="1257">
                  <c:v>3.08549404344779</c:v>
                </c:pt>
                <c:pt idx="1258">
                  <c:v>3.0879467414155499</c:v>
                </c:pt>
                <c:pt idx="1259">
                  <c:v>3.0903994393833201</c:v>
                </c:pt>
                <c:pt idx="1260">
                  <c:v>3.09285213735108</c:v>
                </c:pt>
                <c:pt idx="1261">
                  <c:v>3.0953048353188501</c:v>
                </c:pt>
                <c:pt idx="1262">
                  <c:v>3.0977575332866101</c:v>
                </c:pt>
                <c:pt idx="1263">
                  <c:v>3.1002102312543798</c:v>
                </c:pt>
                <c:pt idx="1264">
                  <c:v>3.1026629292221402</c:v>
                </c:pt>
                <c:pt idx="1265">
                  <c:v>3.1051156271899001</c:v>
                </c:pt>
                <c:pt idx="1266">
                  <c:v>3.1075683251576698</c:v>
                </c:pt>
                <c:pt idx="1267">
                  <c:v>3.1100210231254302</c:v>
                </c:pt>
                <c:pt idx="1268">
                  <c:v>3.1124737210931999</c:v>
                </c:pt>
                <c:pt idx="1269">
                  <c:v>3.1149264190609598</c:v>
                </c:pt>
                <c:pt idx="1270">
                  <c:v>3.1173791170287299</c:v>
                </c:pt>
                <c:pt idx="1271">
                  <c:v>3.1198318149964899</c:v>
                </c:pt>
                <c:pt idx="1272">
                  <c:v>3.12228451296426</c:v>
                </c:pt>
                <c:pt idx="1273">
                  <c:v>3.1247372109320199</c:v>
                </c:pt>
                <c:pt idx="1274">
                  <c:v>3.1271899088997799</c:v>
                </c:pt>
                <c:pt idx="1275">
                  <c:v>3.12964260686755</c:v>
                </c:pt>
                <c:pt idx="1276">
                  <c:v>3.13209530483531</c:v>
                </c:pt>
                <c:pt idx="1277">
                  <c:v>3.1345480028030801</c:v>
                </c:pt>
                <c:pt idx="1278">
                  <c:v>3.13700070077084</c:v>
                </c:pt>
                <c:pt idx="1279">
                  <c:v>3.1394533987386102</c:v>
                </c:pt>
                <c:pt idx="1280">
                  <c:v>3.1419060967063701</c:v>
                </c:pt>
                <c:pt idx="1281">
                  <c:v>3.1443587946741398</c:v>
                </c:pt>
                <c:pt idx="1282">
                  <c:v>3.1468114926419002</c:v>
                </c:pt>
                <c:pt idx="1283">
                  <c:v>3.1492641906096699</c:v>
                </c:pt>
                <c:pt idx="1284">
                  <c:v>3.1517168885774298</c:v>
                </c:pt>
                <c:pt idx="1285">
                  <c:v>3.1541695865452</c:v>
                </c:pt>
                <c:pt idx="1286">
                  <c:v>3.1566222845129599</c:v>
                </c:pt>
                <c:pt idx="1287">
                  <c:v>3.1590749824807198</c:v>
                </c:pt>
                <c:pt idx="1288">
                  <c:v>3.16152768044849</c:v>
                </c:pt>
                <c:pt idx="1289">
                  <c:v>3.1639803784162499</c:v>
                </c:pt>
                <c:pt idx="1290">
                  <c:v>3.1664330763840201</c:v>
                </c:pt>
                <c:pt idx="1291">
                  <c:v>3.16888577435178</c:v>
                </c:pt>
                <c:pt idx="1292">
                  <c:v>3.1713384723195501</c:v>
                </c:pt>
                <c:pt idx="1293">
                  <c:v>3.1737911702873101</c:v>
                </c:pt>
                <c:pt idx="1294">
                  <c:v>3.1762438682550802</c:v>
                </c:pt>
                <c:pt idx="1295">
                  <c:v>3.1786965662228401</c:v>
                </c:pt>
                <c:pt idx="1296">
                  <c:v>3.1811492641906001</c:v>
                </c:pt>
                <c:pt idx="1297">
                  <c:v>3.1836019621583702</c:v>
                </c:pt>
                <c:pt idx="1298">
                  <c:v>3.1860546601261399</c:v>
                </c:pt>
                <c:pt idx="1299">
                  <c:v>3.1885073580938998</c:v>
                </c:pt>
                <c:pt idx="1300">
                  <c:v>3.1909600560616602</c:v>
                </c:pt>
                <c:pt idx="1301">
                  <c:v>3.1934127540294299</c:v>
                </c:pt>
                <c:pt idx="1302">
                  <c:v>3.1958654519971899</c:v>
                </c:pt>
                <c:pt idx="1303">
                  <c:v>3.19831814996496</c:v>
                </c:pt>
                <c:pt idx="1304">
                  <c:v>3.2007708479327199</c:v>
                </c:pt>
                <c:pt idx="1305">
                  <c:v>3.2032235459004901</c:v>
                </c:pt>
                <c:pt idx="1306">
                  <c:v>3.20567624386825</c:v>
                </c:pt>
                <c:pt idx="1307">
                  <c:v>3.2081289418360202</c:v>
                </c:pt>
                <c:pt idx="1308">
                  <c:v>3.2105816398037801</c:v>
                </c:pt>
                <c:pt idx="1309">
                  <c:v>3.21303433777154</c:v>
                </c:pt>
                <c:pt idx="1310">
                  <c:v>3.2154870357393102</c:v>
                </c:pt>
                <c:pt idx="1311">
                  <c:v>3.2179397337070701</c:v>
                </c:pt>
                <c:pt idx="1312">
                  <c:v>3.2203924316748398</c:v>
                </c:pt>
                <c:pt idx="1313">
                  <c:v>3.2228451296426002</c:v>
                </c:pt>
                <c:pt idx="1314">
                  <c:v>3.2252978276103699</c:v>
                </c:pt>
                <c:pt idx="1315">
                  <c:v>3.2277505255781298</c:v>
                </c:pt>
                <c:pt idx="1316">
                  <c:v>3.2302032235458999</c:v>
                </c:pt>
                <c:pt idx="1317">
                  <c:v>3.2326559215136599</c:v>
                </c:pt>
                <c:pt idx="1318">
                  <c:v>3.2351086194814198</c:v>
                </c:pt>
                <c:pt idx="1319">
                  <c:v>3.23756131744919</c:v>
                </c:pt>
                <c:pt idx="1320">
                  <c:v>3.2400140154169499</c:v>
                </c:pt>
                <c:pt idx="1321">
                  <c:v>3.24246671338472</c:v>
                </c:pt>
                <c:pt idx="1322">
                  <c:v>3.24491941135248</c:v>
                </c:pt>
                <c:pt idx="1323">
                  <c:v>3.2473721093202501</c:v>
                </c:pt>
                <c:pt idx="1324">
                  <c:v>3.24982480728801</c:v>
                </c:pt>
                <c:pt idx="1325">
                  <c:v>3.2522775052557802</c:v>
                </c:pt>
                <c:pt idx="1326">
                  <c:v>3.2547302032235401</c:v>
                </c:pt>
                <c:pt idx="1327">
                  <c:v>3.2571829011913098</c:v>
                </c:pt>
                <c:pt idx="1328">
                  <c:v>3.2596355991590702</c:v>
                </c:pt>
                <c:pt idx="1329">
                  <c:v>3.2620882971268399</c:v>
                </c:pt>
                <c:pt idx="1330">
                  <c:v>3.2645409950945998</c:v>
                </c:pt>
                <c:pt idx="1331">
                  <c:v>3.2669936930623602</c:v>
                </c:pt>
                <c:pt idx="1332">
                  <c:v>3.2694463910301299</c:v>
                </c:pt>
                <c:pt idx="1333">
                  <c:v>3.2718990889978898</c:v>
                </c:pt>
                <c:pt idx="1334">
                  <c:v>3.27435178696566</c:v>
                </c:pt>
                <c:pt idx="1335">
                  <c:v>3.2768044849334199</c:v>
                </c:pt>
                <c:pt idx="1336">
                  <c:v>3.2792571829011901</c:v>
                </c:pt>
                <c:pt idx="1337">
                  <c:v>3.28170988086895</c:v>
                </c:pt>
                <c:pt idx="1338">
                  <c:v>3.2841625788367201</c:v>
                </c:pt>
                <c:pt idx="1339">
                  <c:v>3.2866152768044801</c:v>
                </c:pt>
                <c:pt idx="1340">
                  <c:v>3.28906797477224</c:v>
                </c:pt>
                <c:pt idx="1341">
                  <c:v>3.2915206727400101</c:v>
                </c:pt>
                <c:pt idx="1342">
                  <c:v>3.2939733707077701</c:v>
                </c:pt>
                <c:pt idx="1343">
                  <c:v>3.2964260686755402</c:v>
                </c:pt>
                <c:pt idx="1344">
                  <c:v>3.2988787666433002</c:v>
                </c:pt>
                <c:pt idx="1345">
                  <c:v>3.3013314646110699</c:v>
                </c:pt>
                <c:pt idx="1346">
                  <c:v>3.3037841625788298</c:v>
                </c:pt>
                <c:pt idx="1347">
                  <c:v>3.3062368605465999</c:v>
                </c:pt>
                <c:pt idx="1348">
                  <c:v>3.3086895585143599</c:v>
                </c:pt>
                <c:pt idx="1349">
                  <c:v>3.31114225648213</c:v>
                </c:pt>
                <c:pt idx="1350">
                  <c:v>3.3135949544498899</c:v>
                </c:pt>
                <c:pt idx="1351">
                  <c:v>3.3160476524176601</c:v>
                </c:pt>
                <c:pt idx="1352">
                  <c:v>3.31850035038542</c:v>
                </c:pt>
                <c:pt idx="1353">
                  <c:v>3.3209530483531799</c:v>
                </c:pt>
                <c:pt idx="1354">
                  <c:v>3.3234057463209501</c:v>
                </c:pt>
                <c:pt idx="1355">
                  <c:v>3.32585844428871</c:v>
                </c:pt>
                <c:pt idx="1356">
                  <c:v>3.3283111422564802</c:v>
                </c:pt>
                <c:pt idx="1357">
                  <c:v>3.3307638402242401</c:v>
                </c:pt>
                <c:pt idx="1358">
                  <c:v>3.3332165381920098</c:v>
                </c:pt>
                <c:pt idx="1359">
                  <c:v>3.3356692361597702</c:v>
                </c:pt>
                <c:pt idx="1360">
                  <c:v>3.3381219341275399</c:v>
                </c:pt>
                <c:pt idx="1361">
                  <c:v>3.3405746320952998</c:v>
                </c:pt>
                <c:pt idx="1362">
                  <c:v>3.3430273300630602</c:v>
                </c:pt>
                <c:pt idx="1363">
                  <c:v>3.3454800280308299</c:v>
                </c:pt>
                <c:pt idx="1364">
                  <c:v>3.3479327259986</c:v>
                </c:pt>
                <c:pt idx="1365">
                  <c:v>3.35038542396636</c:v>
                </c:pt>
                <c:pt idx="1366">
                  <c:v>3.3528381219341199</c:v>
                </c:pt>
                <c:pt idx="1367">
                  <c:v>3.35529081990189</c:v>
                </c:pt>
                <c:pt idx="1368">
                  <c:v>3.35774351786965</c:v>
                </c:pt>
                <c:pt idx="1369">
                  <c:v>3.3601962158374201</c:v>
                </c:pt>
                <c:pt idx="1370">
                  <c:v>3.3626489138051801</c:v>
                </c:pt>
                <c:pt idx="1371">
                  <c:v>3.3651016117729502</c:v>
                </c:pt>
                <c:pt idx="1372">
                  <c:v>3.3675543097407101</c:v>
                </c:pt>
                <c:pt idx="1373">
                  <c:v>3.3700070077084798</c:v>
                </c:pt>
                <c:pt idx="1374">
                  <c:v>3.3724597056762402</c:v>
                </c:pt>
                <c:pt idx="1375">
                  <c:v>3.3749124036440001</c:v>
                </c:pt>
                <c:pt idx="1376">
                  <c:v>3.3773651016117698</c:v>
                </c:pt>
                <c:pt idx="1377">
                  <c:v>3.3798177995795302</c:v>
                </c:pt>
                <c:pt idx="1378">
                  <c:v>3.3822704975472999</c:v>
                </c:pt>
                <c:pt idx="1379">
                  <c:v>3.3847231955150598</c:v>
                </c:pt>
                <c:pt idx="1380">
                  <c:v>3.38717589348283</c:v>
                </c:pt>
                <c:pt idx="1381">
                  <c:v>3.3896285914505899</c:v>
                </c:pt>
                <c:pt idx="1382">
                  <c:v>3.3920812894183601</c:v>
                </c:pt>
                <c:pt idx="1383">
                  <c:v>3.39453398738612</c:v>
                </c:pt>
                <c:pt idx="1384">
                  <c:v>3.3969866853538799</c:v>
                </c:pt>
                <c:pt idx="1385">
                  <c:v>3.3994393833216501</c:v>
                </c:pt>
                <c:pt idx="1386">
                  <c:v>3.4018920812894198</c:v>
                </c:pt>
                <c:pt idx="1387">
                  <c:v>3.4043447792571802</c:v>
                </c:pt>
                <c:pt idx="1388">
                  <c:v>3.4067974772249401</c:v>
                </c:pt>
                <c:pt idx="1389">
                  <c:v>3.4092501751927098</c:v>
                </c:pt>
                <c:pt idx="1390">
                  <c:v>3.4117028731604702</c:v>
                </c:pt>
                <c:pt idx="1391">
                  <c:v>3.4141555711282399</c:v>
                </c:pt>
                <c:pt idx="1392">
                  <c:v>3.4166082690959998</c:v>
                </c:pt>
                <c:pt idx="1393">
                  <c:v>3.4190609670637699</c:v>
                </c:pt>
                <c:pt idx="1394">
                  <c:v>3.4215136650315299</c:v>
                </c:pt>
                <c:pt idx="1395">
                  <c:v>3.4239663629993</c:v>
                </c:pt>
                <c:pt idx="1396">
                  <c:v>3.4264190609670599</c:v>
                </c:pt>
                <c:pt idx="1397">
                  <c:v>3.4288717589348199</c:v>
                </c:pt>
                <c:pt idx="1398">
                  <c:v>3.43132445690259</c:v>
                </c:pt>
                <c:pt idx="1399">
                  <c:v>3.43377715487035</c:v>
                </c:pt>
                <c:pt idx="1400">
                  <c:v>3.4362298528381201</c:v>
                </c:pt>
                <c:pt idx="1401">
                  <c:v>3.43868255080588</c:v>
                </c:pt>
                <c:pt idx="1402">
                  <c:v>3.4411352487736502</c:v>
                </c:pt>
                <c:pt idx="1403">
                  <c:v>3.4435879467414101</c:v>
                </c:pt>
                <c:pt idx="1404">
                  <c:v>3.4460406447091798</c:v>
                </c:pt>
                <c:pt idx="1405">
                  <c:v>3.4484933426769402</c:v>
                </c:pt>
                <c:pt idx="1406">
                  <c:v>3.4509460406447001</c:v>
                </c:pt>
                <c:pt idx="1407">
                  <c:v>3.4533987386124698</c:v>
                </c:pt>
                <c:pt idx="1408">
                  <c:v>3.4558514365802302</c:v>
                </c:pt>
                <c:pt idx="1409">
                  <c:v>3.4583041345479999</c:v>
                </c:pt>
                <c:pt idx="1410">
                  <c:v>3.4607568325157598</c:v>
                </c:pt>
                <c:pt idx="1411">
                  <c:v>3.46320953048353</c:v>
                </c:pt>
                <c:pt idx="1412">
                  <c:v>3.4656622284512899</c:v>
                </c:pt>
                <c:pt idx="1413">
                  <c:v>3.4681149264190601</c:v>
                </c:pt>
                <c:pt idx="1414">
                  <c:v>3.47056762438682</c:v>
                </c:pt>
                <c:pt idx="1415">
                  <c:v>3.4730203223545901</c:v>
                </c:pt>
                <c:pt idx="1416">
                  <c:v>3.4754730203223501</c:v>
                </c:pt>
                <c:pt idx="1417">
                  <c:v>3.4779257182901202</c:v>
                </c:pt>
                <c:pt idx="1418">
                  <c:v>3.4803784162578801</c:v>
                </c:pt>
                <c:pt idx="1419">
                  <c:v>3.4828311142256401</c:v>
                </c:pt>
              </c:numCache>
            </c:numRef>
          </c:xVal>
          <c:yVal>
            <c:numRef>
              <c:f>Sheet2!$B$2:$B$1421</c:f>
              <c:numCache>
                <c:formatCode>General</c:formatCode>
                <c:ptCount val="1420"/>
                <c:pt idx="0">
                  <c:v>-0.104716066752715</c:v>
                </c:pt>
                <c:pt idx="1">
                  <c:v>-9.7186216678505397E-2</c:v>
                </c:pt>
                <c:pt idx="2">
                  <c:v>-8.9795718322511806E-2</c:v>
                </c:pt>
                <c:pt idx="3">
                  <c:v>-8.2547630077718301E-2</c:v>
                </c:pt>
                <c:pt idx="4">
                  <c:v>-7.5445557701860594E-2</c:v>
                </c:pt>
                <c:pt idx="5">
                  <c:v>-6.8493648157544704E-2</c:v>
                </c:pt>
                <c:pt idx="6">
                  <c:v>-6.16965825402132E-2</c:v>
                </c:pt>
                <c:pt idx="7">
                  <c:v>-5.50595681017245E-2</c:v>
                </c:pt>
                <c:pt idx="8">
                  <c:v>-4.85883293790738E-2</c:v>
                </c:pt>
                <c:pt idx="9">
                  <c:v>-4.2289098439662699E-2</c:v>
                </c:pt>
                <c:pt idx="10">
                  <c:v>-3.6168604256501501E-2</c:v>
                </c:pt>
                <c:pt idx="11">
                  <c:v>-3.0234061228777202E-2</c:v>
                </c:pt>
                <c:pt idx="12">
                  <c:v>-2.44931568653435E-2</c:v>
                </c:pt>
                <c:pt idx="13">
                  <c:v>-1.8954038650834198E-2</c:v>
                </c:pt>
                <c:pt idx="14">
                  <c:v>-1.3625300116249701E-2</c:v>
                </c:pt>
                <c:pt idx="15">
                  <c:v>-8.5159661379742308E-3</c:v>
                </c:pt>
                <c:pt idx="16">
                  <c:v>-3.6354774912612299E-3</c:v>
                </c:pt>
                <c:pt idx="17">
                  <c:v>1.0063253137249501E-3</c:v>
                </c:pt>
                <c:pt idx="18">
                  <c:v>5.3992188832075599E-3</c:v>
                </c:pt>
                <c:pt idx="19">
                  <c:v>9.5326144463620793E-3</c:v>
                </c:pt>
                <c:pt idx="20">
                  <c:v>1.3395575983168101E-2</c:v>
                </c:pt>
                <c:pt idx="21">
                  <c:v>1.69768389377647E-2</c:v>
                </c:pt>
                <c:pt idx="22">
                  <c:v>2.0264829479864702E-2</c:v>
                </c:pt>
                <c:pt idx="23">
                  <c:v>2.3247684275299E-2</c:v>
                </c:pt>
                <c:pt idx="24">
                  <c:v>2.59132707254142E-2</c:v>
                </c:pt>
                <c:pt idx="25">
                  <c:v>2.8249207633809701E-2</c:v>
                </c:pt>
                <c:pt idx="26">
                  <c:v>3.0242886257730001E-2</c:v>
                </c:pt>
                <c:pt idx="27">
                  <c:v>3.1881491700320501E-2</c:v>
                </c:pt>
                <c:pt idx="28">
                  <c:v>3.3152024598993898E-2</c:v>
                </c:pt>
                <c:pt idx="29">
                  <c:v>3.4041323064520998E-2</c:v>
                </c:pt>
                <c:pt idx="30">
                  <c:v>3.4536084825461798E-2</c:v>
                </c:pt>
                <c:pt idx="31">
                  <c:v>3.4622889533361602E-2</c:v>
                </c:pt>
                <c:pt idx="32">
                  <c:v>3.4288221185614302E-2</c:v>
                </c:pt>
                <c:pt idx="33">
                  <c:v>3.3518490624722799E-2</c:v>
                </c:pt>
                <c:pt idx="34">
                  <c:v>3.2300058074465697E-2</c:v>
                </c:pt>
                <c:pt idx="35">
                  <c:v>3.0619255674952901E-2</c:v>
                </c:pt>
                <c:pt idx="36">
                  <c:v>2.8462409979603299E-2</c:v>
                </c:pt>
                <c:pt idx="37">
                  <c:v>2.5815864377804899E-2</c:v>
                </c:pt>
                <c:pt idx="38">
                  <c:v>2.26660014076242E-2</c:v>
                </c:pt>
                <c:pt idx="39">
                  <c:v>1.8999264923536801E-2</c:v>
                </c:pt>
                <c:pt idx="40">
                  <c:v>1.4802182084814999E-2</c:v>
                </c:pt>
                <c:pt idx="41">
                  <c:v>1.00613851309172E-2</c:v>
                </c:pt>
                <c:pt idx="42">
                  <c:v>4.7636329109382904E-3</c:v>
                </c:pt>
                <c:pt idx="43">
                  <c:v>-1.1041678651795999E-3</c:v>
                </c:pt>
                <c:pt idx="44">
                  <c:v>-7.5549416854629103E-3</c:v>
                </c:pt>
                <c:pt idx="45">
                  <c:v>-1.46014236361662E-2</c:v>
                </c:pt>
                <c:pt idx="46">
                  <c:v>-2.2256139174576799E-2</c:v>
                </c:pt>
                <c:pt idx="47">
                  <c:v>-3.0531384305133202E-2</c:v>
                </c:pt>
                <c:pt idx="48">
                  <c:v>-3.9439206189198203E-2</c:v>
                </c:pt>
                <c:pt idx="49">
                  <c:v>-4.89913842182505E-2</c:v>
                </c:pt>
                <c:pt idx="50">
                  <c:v>-5.9199411579528703E-2</c:v>
                </c:pt>
                <c:pt idx="51">
                  <c:v>-7.0074477342287306E-2</c:v>
                </c:pt>
                <c:pt idx="52">
                  <c:v>-8.1627449091868295E-2</c:v>
                </c:pt>
                <c:pt idx="53">
                  <c:v>-9.3868856137756404E-2</c:v>
                </c:pt>
                <c:pt idx="54">
                  <c:v>-0.106808873320685</c:v>
                </c:pt>
                <c:pt idx="55">
                  <c:v>-0.12045730544269601</c:v>
                </c:pt>
                <c:pt idx="56">
                  <c:v>-0.13482357234280201</c:v>
                </c:pt>
                <c:pt idx="57">
                  <c:v>-0.14991669463961399</c:v>
                </c:pt>
                <c:pt idx="58">
                  <c:v>-0.165745280160883</c:v>
                </c:pt>
                <c:pt idx="59">
                  <c:v>-0.182317511078465</c:v>
                </c:pt>
                <c:pt idx="60">
                  <c:v>-0.19964113176560799</c:v>
                </c:pt>
                <c:pt idx="61">
                  <c:v>-0.21772343739171299</c:v>
                </c:pt>
                <c:pt idx="62">
                  <c:v>-0.23657126326780401</c:v>
                </c:pt>
                <c:pt idx="63">
                  <c:v>-0.256190974953799</c:v>
                </c:pt>
                <c:pt idx="64">
                  <c:v>-0.27658845913656299</c:v>
                </c:pt>
                <c:pt idx="65">
                  <c:v>-0.29776911528557398</c:v>
                </c:pt>
                <c:pt idx="66">
                  <c:v>-0.319737848091111</c:v>
                </c:pt>
                <c:pt idx="67">
                  <c:v>-0.34249906068812802</c:v>
                </c:pt>
                <c:pt idx="68">
                  <c:v>-0.36605664866744198</c:v>
                </c:pt>
                <c:pt idx="69">
                  <c:v>-0.39041399487440998</c:v>
                </c:pt>
                <c:pt idx="70">
                  <c:v>-0.41557396499382199</c:v>
                </c:pt>
                <c:pt idx="71">
                  <c:v>-0.44153890391831602</c:v>
                </c:pt>
                <c:pt idx="72">
                  <c:v>-0.468310632896215</c:v>
                </c:pt>
                <c:pt idx="73">
                  <c:v>-0.49589044745337402</c:v>
                </c:pt>
                <c:pt idx="74">
                  <c:v>-0.52427911608240796</c:v>
                </c:pt>
                <c:pt idx="75">
                  <c:v>-0.55347687969164705</c:v>
                </c:pt>
                <c:pt idx="76">
                  <c:v>-0.58348345180532402</c:v>
                </c:pt>
                <c:pt idx="77">
                  <c:v>-0.614298019505925</c:v>
                </c:pt>
                <c:pt idx="78">
                  <c:v>-0.64591924510938803</c:v>
                </c:pt>
                <c:pt idx="79">
                  <c:v>-0.67834526856362898</c:v>
                </c:pt>
                <c:pt idx="80">
                  <c:v>-0.71157371056067198</c:v>
                </c:pt>
                <c:pt idx="81">
                  <c:v>-0.74560167635224095</c:v>
                </c:pt>
                <c:pt idx="82">
                  <c:v>-0.78042576025812704</c:v>
                </c:pt>
                <c:pt idx="83">
                  <c:v>-0.81604205085594295</c:v>
                </c:pt>
                <c:pt idx="84">
                  <c:v>-0.85244613684022896</c:v>
                </c:pt>
                <c:pt idx="85">
                  <c:v>-0.88963311353817398</c:v>
                </c:pt>
                <c:pt idx="86">
                  <c:v>-0.92759759006856701</c:v>
                </c:pt>
                <c:pt idx="87">
                  <c:v>-0.96633369712985895</c:v>
                </c:pt>
                <c:pt idx="88">
                  <c:v>-1.00583509540246</c:v>
                </c:pt>
                <c:pt idx="89">
                  <c:v>-1.04609498454945</c:v>
                </c:pt>
                <c:pt idx="90">
                  <c:v>-1.08710611279826</c:v>
                </c:pt>
                <c:pt idx="91">
                  <c:v>-1.1288607870843701</c:v>
                </c:pt>
                <c:pt idx="92">
                  <c:v>-1.17135088373517</c:v>
                </c:pt>
                <c:pt idx="93">
                  <c:v>-1.2145678596701499</c:v>
                </c:pt>
                <c:pt idx="94">
                  <c:v>-1.2585027640912401</c:v>
                </c:pt>
                <c:pt idx="95">
                  <c:v>-1.3031462506356699</c:v>
                </c:pt>
                <c:pt idx="96">
                  <c:v>-1.3484885899627199</c:v>
                </c:pt>
                <c:pt idx="97">
                  <c:v>-1.3945196827453601</c:v>
                </c:pt>
                <c:pt idx="98">
                  <c:v>-1.4412290730374799</c:v>
                </c:pt>
                <c:pt idx="99">
                  <c:v>-1.4886059619876899</c:v>
                </c:pt>
                <c:pt idx="100">
                  <c:v>-1.53663922187089</c:v>
                </c:pt>
                <c:pt idx="101">
                  <c:v>-1.58531741040897</c:v>
                </c:pt>
                <c:pt idx="102">
                  <c:v>-1.6346287853527799</c:v>
                </c:pt>
                <c:pt idx="103">
                  <c:v>-1.68456131929776</c:v>
                </c:pt>
                <c:pt idx="104">
                  <c:v>-1.73510271470634</c:v>
                </c:pt>
                <c:pt idx="105">
                  <c:v>-1.78624041911067</c:v>
                </c:pt>
                <c:pt idx="106">
                  <c:v>-1.8379616404696499</c:v>
                </c:pt>
                <c:pt idx="107">
                  <c:v>-1.89025336265467</c:v>
                </c:pt>
                <c:pt idx="108">
                  <c:v>-1.94310236103867</c:v>
                </c:pt>
                <c:pt idx="109">
                  <c:v>-1.9964952181631599</c:v>
                </c:pt>
                <c:pt idx="110">
                  <c:v>-2.0504183394580902</c:v>
                </c:pt>
                <c:pt idx="111">
                  <c:v>-2.1048579689891</c:v>
                </c:pt>
                <c:pt idx="112">
                  <c:v>-2.1598002052070702</c:v>
                </c:pt>
                <c:pt idx="113">
                  <c:v>-2.2152310166746099</c:v>
                </c:pt>
                <c:pt idx="114">
                  <c:v>-2.2711362577449301</c:v>
                </c:pt>
                <c:pt idx="115">
                  <c:v>-2.3275016841685301</c:v>
                </c:pt>
                <c:pt idx="116">
                  <c:v>-2.3843129686037199</c:v>
                </c:pt>
                <c:pt idx="117">
                  <c:v>-2.4415557160075898</c:v>
                </c:pt>
                <c:pt idx="118">
                  <c:v>-2.49921547888429</c:v>
                </c:pt>
                <c:pt idx="119">
                  <c:v>-2.55727777236863</c:v>
                </c:pt>
                <c:pt idx="120">
                  <c:v>-2.6157280891236998</c:v>
                </c:pt>
                <c:pt idx="121">
                  <c:v>-2.6745519140321101</c:v>
                </c:pt>
                <c:pt idx="122">
                  <c:v>-2.7337347386617998</c:v>
                </c:pt>
                <c:pt idx="123">
                  <c:v>-2.7932620754883999</c:v>
                </c:pt>
                <c:pt idx="124">
                  <c:v>-2.85311947185687</c:v>
                </c:pt>
                <c:pt idx="125">
                  <c:v>-2.9132925236667799</c:v>
                </c:pt>
                <c:pt idx="126">
                  <c:v>-2.9737668887660802</c:v>
                </c:pt>
                <c:pt idx="127">
                  <c:v>-3.03452830003949</c:v>
                </c:pt>
                <c:pt idx="128">
                  <c:v>-3.0955625781786802</c:v>
                </c:pt>
                <c:pt idx="129">
                  <c:v>-3.15685564412219</c:v>
                </c:pt>
                <c:pt idx="130">
                  <c:v>-3.2183935311539198</c:v>
                </c:pt>
                <c:pt idx="131">
                  <c:v>-3.2801623966496098</c:v>
                </c:pt>
                <c:pt idx="132">
                  <c:v>-3.3421485334608998</c:v>
                </c:pt>
                <c:pt idx="133">
                  <c:v>-3.40433838092699</c:v>
                </c:pt>
                <c:pt idx="134">
                  <c:v>-3.4667185355039201</c:v>
                </c:pt>
                <c:pt idx="135">
                  <c:v>-3.5292757610016801</c:v>
                </c:pt>
                <c:pt idx="136">
                  <c:v>-3.5919969984198898</c:v>
                </c:pt>
                <c:pt idx="137">
                  <c:v>-3.6548693753733001</c:v>
                </c:pt>
                <c:pt idx="138">
                  <c:v>-3.7178802150993802</c:v>
                </c:pt>
                <c:pt idx="139">
                  <c:v>-3.7810170450415002</c:v>
                </c:pt>
                <c:pt idx="140">
                  <c:v>-3.8442676050027198</c:v>
                </c:pt>
                <c:pt idx="141">
                  <c:v>-3.9076198548674901</c:v>
                </c:pt>
                <c:pt idx="142">
                  <c:v>-3.9710619818904198</c:v>
                </c:pt>
                <c:pt idx="143">
                  <c:v>-4.0345824075539403</c:v>
                </c:pt>
                <c:pt idx="144">
                  <c:v>-4.0981697939991797</c:v>
                </c:pt>
                <c:pt idx="145">
                  <c:v>-4.16181305003711</c:v>
                </c:pt>
                <c:pt idx="146">
                  <c:v>-4.2255013367496304</c:v>
                </c:pt>
                <c:pt idx="147">
                  <c:v>-4.2892240726926403</c:v>
                </c:pt>
                <c:pt idx="148">
                  <c:v>-4.3529709387153401</c:v>
                </c:pt>
                <c:pt idx="149">
                  <c:v>-4.4167318824104198</c:v>
                </c:pt>
                <c:pt idx="150">
                  <c:v>-4.4804971222101004</c:v>
                </c:pt>
                <c:pt idx="151">
                  <c:v>-4.5442571511415304</c:v>
                </c:pt>
                <c:pt idx="152">
                  <c:v>-4.6080027402536103</c:v>
                </c:pt>
                <c:pt idx="153">
                  <c:v>-4.6717249417257003</c:v>
                </c:pt>
                <c:pt idx="154">
                  <c:v>-4.73541509166665</c:v>
                </c:pt>
                <c:pt idx="155">
                  <c:v>-4.7990648126117099</c:v>
                </c:pt>
                <c:pt idx="156">
                  <c:v>-4.8626660157229198</c:v>
                </c:pt>
                <c:pt idx="157">
                  <c:v>-4.9262109026979797</c:v>
                </c:pt>
                <c:pt idx="158">
                  <c:v>-4.9896919673909297</c:v>
                </c:pt>
                <c:pt idx="159">
                  <c:v>-5.0531019971469799</c:v>
                </c:pt>
                <c:pt idx="160">
                  <c:v>-5.1164340738527896</c:v>
                </c:pt>
                <c:pt idx="161">
                  <c:v>-5.17968157470193</c:v>
                </c:pt>
                <c:pt idx="162">
                  <c:v>-5.2428381726742703</c:v>
                </c:pt>
                <c:pt idx="163">
                  <c:v>-5.3058978367270502</c:v>
                </c:pt>
                <c:pt idx="164">
                  <c:v>-5.3688548316944402</c:v>
                </c:pt>
                <c:pt idx="165">
                  <c:v>-5.4317037178924297</c:v>
                </c:pt>
                <c:pt idx="166">
                  <c:v>-5.4944393504252096</c:v>
                </c:pt>
                <c:pt idx="167">
                  <c:v>-5.5570568781894103</c:v>
                </c:pt>
                <c:pt idx="168">
                  <c:v>-5.6195517425724999</c:v>
                </c:pt>
                <c:pt idx="169">
                  <c:v>-5.68191967584157</c:v>
                </c:pt>
                <c:pt idx="170">
                  <c:v>-5.7441566992190998</c:v>
                </c:pt>
                <c:pt idx="171">
                  <c:v>-5.8062591206427596</c:v>
                </c:pt>
                <c:pt idx="172">
                  <c:v>-5.8682235322063798</c:v>
                </c:pt>
                <c:pt idx="173">
                  <c:v>-5.9300468072797896</c:v>
                </c:pt>
                <c:pt idx="174">
                  <c:v>-5.9917260973052997</c:v>
                </c:pt>
                <c:pt idx="175">
                  <c:v>-6.0532588282689197</c:v>
                </c:pt>
                <c:pt idx="176">
                  <c:v>-6.1146426968444398</c:v>
                </c:pt>
                <c:pt idx="177">
                  <c:v>-6.1758756662088601</c:v>
                </c:pt>
                <c:pt idx="178">
                  <c:v>-6.2369559615282304</c:v>
                </c:pt>
                <c:pt idx="179">
                  <c:v>-6.2978820651133596</c:v>
                </c:pt>
                <c:pt idx="180">
                  <c:v>-6.3586527112455498</c:v>
                </c:pt>
                <c:pt idx="181">
                  <c:v>-6.4192668806736402</c:v>
                </c:pt>
                <c:pt idx="182">
                  <c:v>-6.4797237947837996</c:v>
                </c:pt>
                <c:pt idx="183">
                  <c:v>-6.5400229094449802</c:v>
                </c:pt>
                <c:pt idx="184">
                  <c:v>-6.6001639085330197</c:v>
                </c:pt>
                <c:pt idx="185">
                  <c:v>-6.6601466971370202</c:v>
                </c:pt>
                <c:pt idx="186">
                  <c:v>-6.7199713944516404</c:v>
                </c:pt>
                <c:pt idx="187">
                  <c:v>-6.7796383263590796</c:v>
                </c:pt>
                <c:pt idx="188">
                  <c:v>-6.8391480177045301</c:v>
                </c:pt>
                <c:pt idx="189">
                  <c:v>-6.8985011842690396</c:v>
                </c:pt>
                <c:pt idx="190">
                  <c:v>-6.9576987244444197</c:v>
                </c:pt>
                <c:pt idx="191">
                  <c:v>-7.0167417106154302</c:v>
                </c:pt>
                <c:pt idx="192">
                  <c:v>-7.0756313802566204</c:v>
                </c:pt>
                <c:pt idx="193">
                  <c:v>-7.1343691267529996</c:v>
                </c:pt>
                <c:pt idx="194">
                  <c:v>-7.1929564899563303</c:v>
                </c:pt>
                <c:pt idx="195">
                  <c:v>-7.2513951464914701</c:v>
                </c:pt>
                <c:pt idx="196">
                  <c:v>-7.3096868998297504</c:v>
                </c:pt>
                <c:pt idx="197">
                  <c:v>-7.3678336701490004</c:v>
                </c:pt>
                <c:pt idx="198">
                  <c:v>-7.4258374840018897</c:v>
                </c:pt>
                <c:pt idx="199">
                  <c:v>-7.4837004638168896</c:v>
                </c:pt>
                <c:pt idx="200">
                  <c:v>-7.5414248172577398</c:v>
                </c:pt>
                <c:pt idx="201">
                  <c:v>-7.5990128264693304</c:v>
                </c:pt>
                <c:pt idx="202">
                  <c:v>-7.6564668372394298</c:v>
                </c:pt>
                <c:pt idx="203">
                  <c:v>-7.7137892481068899</c:v>
                </c:pt>
                <c:pt idx="204">
                  <c:v>-7.7709824994486301</c:v>
                </c:pt>
                <c:pt idx="205">
                  <c:v>-7.8280490625786499</c:v>
                </c:pt>
                <c:pt idx="206">
                  <c:v>-7.8849914288939402</c:v>
                </c:pt>
                <c:pt idx="207">
                  <c:v>-7.9418120991031103</c:v>
                </c:pt>
                <c:pt idx="208">
                  <c:v>-7.9985135725749501</c:v>
                </c:pt>
                <c:pt idx="209">
                  <c:v>-8.0550983368443703</c:v>
                </c:pt>
                <c:pt idx="210">
                  <c:v>-8.1115688573131006</c:v>
                </c:pt>
                <c:pt idx="211">
                  <c:v>-8.1679275671809393</c:v>
                </c:pt>
                <c:pt idx="212">
                  <c:v>-8.2241768576414493</c:v>
                </c:pt>
                <c:pt idx="213">
                  <c:v>-8.2803190683733501</c:v>
                </c:pt>
                <c:pt idx="214">
                  <c:v>-8.3363564783566897</c:v>
                </c:pt>
                <c:pt idx="215">
                  <c:v>-8.3922912970406607</c:v>
                </c:pt>
                <c:pt idx="216">
                  <c:v>-8.4481256558878606</c:v>
                </c:pt>
                <c:pt idx="217">
                  <c:v>-8.5038616003181495</c:v>
                </c:pt>
                <c:pt idx="218">
                  <c:v>-8.5595010820730604</c:v>
                </c:pt>
                <c:pt idx="219">
                  <c:v>-8.6150459520198002</c:v>
                </c:pt>
                <c:pt idx="220">
                  <c:v>-8.6704979534117097</c:v>
                </c:pt>
                <c:pt idx="221">
                  <c:v>-8.7258587156197294</c:v>
                </c:pt>
                <c:pt idx="222">
                  <c:v>-8.7811297483470696</c:v>
                </c:pt>
                <c:pt idx="223">
                  <c:v>-8.8363124363369998</c:v>
                </c:pt>
                <c:pt idx="224">
                  <c:v>-8.8914080345808397</c:v>
                </c:pt>
                <c:pt idx="225">
                  <c:v>-8.9464176640313102</c:v>
                </c:pt>
                <c:pt idx="226">
                  <c:v>-9.0013423078235206</c:v>
                </c:pt>
                <c:pt idx="227">
                  <c:v>-9.0561828080035696</c:v>
                </c:pt>
                <c:pt idx="228">
                  <c:v>-9.1109398627624607</c:v>
                </c:pt>
                <c:pt idx="229">
                  <c:v>-9.1656140241704804</c:v>
                </c:pt>
                <c:pt idx="230">
                  <c:v>-9.2202056964057402</c:v>
                </c:pt>
                <c:pt idx="231">
                  <c:v>-9.2747151344687406</c:v>
                </c:pt>
                <c:pt idx="232">
                  <c:v>-9.3291424433735397</c:v>
                </c:pt>
                <c:pt idx="233">
                  <c:v>-9.3834875778044697</c:v>
                </c:pt>
                <c:pt idx="234">
                  <c:v>-9.43775034222611</c:v>
                </c:pt>
                <c:pt idx="235">
                  <c:v>-9.4919303914321596</c:v>
                </c:pt>
                <c:pt idx="236">
                  <c:v>-9.5460272315179093</c:v>
                </c:pt>
                <c:pt idx="237">
                  <c:v>-9.6000402212588103</c:v>
                </c:pt>
                <c:pt idx="238">
                  <c:v>-9.6539685738766607</c:v>
                </c:pt>
                <c:pt idx="239">
                  <c:v>-9.7078113591729398</c:v>
                </c:pt>
                <c:pt idx="240">
                  <c:v>-9.7615675060072906</c:v>
                </c:pt>
                <c:pt idx="241">
                  <c:v>-9.8152358050974406</c:v>
                </c:pt>
                <c:pt idx="242">
                  <c:v>-9.8688149121150008</c:v>
                </c:pt>
                <c:pt idx="243">
                  <c:v>-9.9223033510506102</c:v>
                </c:pt>
                <c:pt idx="244">
                  <c:v>-9.97569951782096</c:v>
                </c:pt>
                <c:pt idx="245">
                  <c:v>-10.029001684090399</c:v>
                </c:pt>
                <c:pt idx="246">
                  <c:v>-10.0822080012803</c:v>
                </c:pt>
                <c:pt idx="247">
                  <c:v>-10.135316504740199</c:v>
                </c:pt>
                <c:pt idx="248">
                  <c:v>-10.1883251180565</c:v>
                </c:pt>
                <c:pt idx="249">
                  <c:v>-10.241231657474099</c:v>
                </c:pt>
                <c:pt idx="250">
                  <c:v>-10.294033836412201</c:v>
                </c:pt>
                <c:pt idx="251">
                  <c:v>-10.3467292700504</c:v>
                </c:pt>
                <c:pt idx="252">
                  <c:v>-10.3993154799713</c:v>
                </c:pt>
                <c:pt idx="253">
                  <c:v>-10.4517898988399</c:v>
                </c:pt>
                <c:pt idx="254">
                  <c:v>-10.5041498751061</c:v>
                </c:pt>
                <c:pt idx="255">
                  <c:v>-10.556392677718099</c:v>
                </c:pt>
                <c:pt idx="256">
                  <c:v>-10.608515500831601</c:v>
                </c:pt>
                <c:pt idx="257">
                  <c:v>-10.6605154685077</c:v>
                </c:pt>
                <c:pt idx="258">
                  <c:v>-10.712389639385901</c:v>
                </c:pt>
                <c:pt idx="259">
                  <c:v>-10.7641350113266</c:v>
                </c:pt>
                <c:pt idx="260">
                  <c:v>-10.8157485260135</c:v>
                </c:pt>
                <c:pt idx="261">
                  <c:v>-10.867227073509801</c:v>
                </c:pt>
                <c:pt idx="262">
                  <c:v>-10.918567496761201</c:v>
                </c:pt>
                <c:pt idx="263">
                  <c:v>-10.9697665960427</c:v>
                </c:pt>
                <c:pt idx="264">
                  <c:v>-11.0208211333434</c:v>
                </c:pt>
                <c:pt idx="265">
                  <c:v>-11.071727836688</c:v>
                </c:pt>
                <c:pt idx="266">
                  <c:v>-11.122483404393</c:v>
                </c:pt>
                <c:pt idx="267">
                  <c:v>-11.1730845092581</c:v>
                </c:pt>
                <c:pt idx="268">
                  <c:v>-11.223527802693599</c:v>
                </c:pt>
                <c:pt idx="269">
                  <c:v>-11.273809918786</c:v>
                </c:pt>
                <c:pt idx="270">
                  <c:v>-11.323927478305</c:v>
                </c:pt>
                <c:pt idx="271">
                  <c:v>-11.373877092655301</c:v>
                </c:pt>
                <c:pt idx="272">
                  <c:v>-11.4236553677756</c:v>
                </c:pt>
                <c:pt idx="273">
                  <c:v>-11.473258907989299</c:v>
                </c:pt>
                <c:pt idx="274">
                  <c:v>-11.522684319810599</c:v>
                </c:pt>
                <c:pt idx="275">
                  <c:v>-11.5719282157098</c:v>
                </c:pt>
                <c:pt idx="276">
                  <c:v>-11.620987217841201</c:v>
                </c:pt>
                <c:pt idx="277">
                  <c:v>-11.669857961738501</c:v>
                </c:pt>
                <c:pt idx="278">
                  <c:v>-11.718537099982001</c:v>
                </c:pt>
                <c:pt idx="279">
                  <c:v>-11.767021305839</c:v>
                </c:pt>
                <c:pt idx="280">
                  <c:v>-11.8153072768832</c:v>
                </c:pt>
                <c:pt idx="281">
                  <c:v>-11.8633917385933</c:v>
                </c:pt>
                <c:pt idx="282">
                  <c:v>-11.911271447934</c:v>
                </c:pt>
                <c:pt idx="283">
                  <c:v>-11.9589431969197</c:v>
                </c:pt>
                <c:pt idx="284">
                  <c:v>-12.0064038161612</c:v>
                </c:pt>
                <c:pt idx="285">
                  <c:v>-12.053650178395401</c:v>
                </c:pt>
                <c:pt idx="286">
                  <c:v>-12.100679201997099</c:v>
                </c:pt>
                <c:pt idx="287">
                  <c:v>-12.1474878544698</c:v>
                </c:pt>
                <c:pt idx="288">
                  <c:v>-12.1940731559143</c:v>
                </c:pt>
                <c:pt idx="289">
                  <c:v>-12.2404321824701</c:v>
                </c:pt>
                <c:pt idx="290">
                  <c:v>-12.2865620697266</c:v>
                </c:pt>
                <c:pt idx="291">
                  <c:v>-12.332460016098301</c:v>
                </c:pt>
                <c:pt idx="292">
                  <c:v>-12.378123286157701</c:v>
                </c:pt>
                <c:pt idx="293">
                  <c:v>-12.423549213919401</c:v>
                </c:pt>
                <c:pt idx="294">
                  <c:v>-12.468735206068301</c:v>
                </c:pt>
                <c:pt idx="295">
                  <c:v>-12.513678745121499</c:v>
                </c:pt>
                <c:pt idx="296">
                  <c:v>-12.558377392518199</c:v>
                </c:pt>
                <c:pt idx="297">
                  <c:v>-12.602828791623701</c:v>
                </c:pt>
                <c:pt idx="298">
                  <c:v>-12.6470306706399</c:v>
                </c:pt>
                <c:pt idx="299">
                  <c:v>-12.6909808454099</c:v>
                </c:pt>
                <c:pt idx="300">
                  <c:v>-12.734677222104599</c:v>
                </c:pt>
                <c:pt idx="301">
                  <c:v>-12.778117799780199</c:v>
                </c:pt>
                <c:pt idx="302">
                  <c:v>-12.8213006727952</c:v>
                </c:pt>
                <c:pt idx="303">
                  <c:v>-12.8642240330775</c:v>
                </c:pt>
                <c:pt idx="304">
                  <c:v>-12.9068861722343</c:v>
                </c:pt>
                <c:pt idx="305">
                  <c:v>-12.949285483497601</c:v>
                </c:pt>
                <c:pt idx="306">
                  <c:v>-12.9914204635021</c:v>
                </c:pt>
                <c:pt idx="307">
                  <c:v>-13.033289713891801</c:v>
                </c:pt>
                <c:pt idx="308">
                  <c:v>-13.0748919427534</c:v>
                </c:pt>
                <c:pt idx="309">
                  <c:v>-13.116225965875399</c:v>
                </c:pt>
                <c:pt idx="310">
                  <c:v>-13.1572907078304</c:v>
                </c:pt>
                <c:pt idx="311">
                  <c:v>-13.1980852028826</c:v>
                </c:pt>
                <c:pt idx="312">
                  <c:v>-13.2386085957167</c:v>
                </c:pt>
                <c:pt idx="313">
                  <c:v>-13.2788601419914</c:v>
                </c:pt>
                <c:pt idx="314">
                  <c:v>-13.318839208714399</c:v>
                </c:pt>
                <c:pt idx="315">
                  <c:v>-13.3585452744428</c:v>
                </c:pt>
                <c:pt idx="316">
                  <c:v>-13.3979779293067</c:v>
                </c:pt>
                <c:pt idx="317">
                  <c:v>-13.437136874859601</c:v>
                </c:pt>
                <c:pt idx="318">
                  <c:v>-13.476021923753599</c:v>
                </c:pt>
                <c:pt idx="319">
                  <c:v>-13.514632999243201</c:v>
                </c:pt>
                <c:pt idx="320">
                  <c:v>-13.5529701345144</c:v>
                </c:pt>
                <c:pt idx="321">
                  <c:v>-13.591033471842399</c:v>
                </c:pt>
                <c:pt idx="322">
                  <c:v>-13.628823261575</c:v>
                </c:pt>
                <c:pt idx="323">
                  <c:v>-13.6663398609428</c:v>
                </c:pt>
                <c:pt idx="324">
                  <c:v>-13.703583732696099</c:v>
                </c:pt>
                <c:pt idx="325">
                  <c:v>-13.7405554435699</c:v>
                </c:pt>
                <c:pt idx="326">
                  <c:v>-13.7772556625786</c:v>
                </c:pt>
                <c:pt idx="327">
                  <c:v>-13.813685159146299</c:v>
                </c:pt>
                <c:pt idx="328">
                  <c:v>-13.8498448010756</c:v>
                </c:pt>
                <c:pt idx="329">
                  <c:v>-13.8857355523648</c:v>
                </c:pt>
                <c:pt idx="330">
                  <c:v>-13.9213584708796</c:v>
                </c:pt>
                <c:pt idx="331">
                  <c:v>-13.956714705886601</c:v>
                </c:pt>
                <c:pt idx="332">
                  <c:v>-13.991805495458699</c:v>
                </c:pt>
                <c:pt idx="333">
                  <c:v>-14.0266321637583</c:v>
                </c:pt>
                <c:pt idx="334">
                  <c:v>-14.061196118207199</c:v>
                </c:pt>
                <c:pt idx="335">
                  <c:v>-14.095498846551701</c:v>
                </c:pt>
                <c:pt idx="336">
                  <c:v>-14.1295419138313</c:v>
                </c:pt>
                <c:pt idx="337">
                  <c:v>-14.1633269592582</c:v>
                </c:pt>
                <c:pt idx="338">
                  <c:v>-14.196855693018399</c:v>
                </c:pt>
                <c:pt idx="339">
                  <c:v>-14.2301298929992</c:v>
                </c:pt>
                <c:pt idx="340">
                  <c:v>-14.263151401454699</c:v>
                </c:pt>
                <c:pt idx="341">
                  <c:v>-14.295922121614501</c:v>
                </c:pt>
                <c:pt idx="342">
                  <c:v>-14.3284440142445</c:v>
                </c:pt>
                <c:pt idx="343">
                  <c:v>-14.3607190941671</c:v>
                </c:pt>
                <c:pt idx="344">
                  <c:v>-14.3927494267489</c:v>
                </c:pt>
                <c:pt idx="345">
                  <c:v>-14.4245371243618</c:v>
                </c:pt>
                <c:pt idx="346">
                  <c:v>-14.456084342827699</c:v>
                </c:pt>
                <c:pt idx="347">
                  <c:v>-14.487393277852201</c:v>
                </c:pt>
                <c:pt idx="348">
                  <c:v>-14.518466161455301</c:v>
                </c:pt>
                <c:pt idx="349">
                  <c:v>-14.5493052584069</c:v>
                </c:pt>
                <c:pt idx="350">
                  <c:v>-14.579912862673099</c:v>
                </c:pt>
                <c:pt idx="351">
                  <c:v>-14.610291293878999</c:v>
                </c:pt>
                <c:pt idx="352">
                  <c:v>-14.6404428937931</c:v>
                </c:pt>
                <c:pt idx="353">
                  <c:v>-14.6703700228387</c:v>
                </c:pt>
                <c:pt idx="354">
                  <c:v>-14.7000750566375</c:v>
                </c:pt>
                <c:pt idx="355">
                  <c:v>-14.729560382589201</c:v>
                </c:pt>
                <c:pt idx="356">
                  <c:v>-14.758828396493801</c:v>
                </c:pt>
                <c:pt idx="357">
                  <c:v>-14.787881499222999</c:v>
                </c:pt>
                <c:pt idx="358">
                  <c:v>-14.816722093448</c:v>
                </c:pt>
                <c:pt idx="359">
                  <c:v>-14.8453525804325</c:v>
                </c:pt>
                <c:pt idx="360">
                  <c:v>-14.8737753569003</c:v>
                </c:pt>
                <c:pt idx="361">
                  <c:v>-14.901992811990199</c:v>
                </c:pt>
                <c:pt idx="362">
                  <c:v>-14.9300073243092</c:v>
                </c:pt>
                <c:pt idx="363">
                  <c:v>-14.957821259098701</c:v>
                </c:pt>
                <c:pt idx="364">
                  <c:v>-14.9854369655271</c:v>
                </c:pt>
                <c:pt idx="365">
                  <c:v>-15.0128567741257</c:v>
                </c:pt>
                <c:pt idx="366">
                  <c:v>-15.0400829943818</c:v>
                </c:pt>
                <c:pt idx="367">
                  <c:v>-15.0671179125055</c:v>
                </c:pt>
                <c:pt idx="368">
                  <c:v>-15.093963789386001</c:v>
                </c:pt>
                <c:pt idx="369">
                  <c:v>-15.120622858750799</c:v>
                </c:pt>
                <c:pt idx="370">
                  <c:v>-15.147097325543999</c:v>
                </c:pt>
                <c:pt idx="371">
                  <c:v>-15.173389364535099</c:v>
                </c:pt>
                <c:pt idx="372">
                  <c:v>-15.199501119173201</c:v>
                </c:pt>
                <c:pt idx="373">
                  <c:v>-15.2254347006964</c:v>
                </c:pt>
                <c:pt idx="374">
                  <c:v>-15.251192187508501</c:v>
                </c:pt>
                <c:pt idx="375">
                  <c:v>-15.2767756248316</c:v>
                </c:pt>
                <c:pt idx="376">
                  <c:v>-15.3021870246444</c:v>
                </c:pt>
                <c:pt idx="377">
                  <c:v>-15.327428365912301</c:v>
                </c:pt>
                <c:pt idx="378">
                  <c:v>-15.3525015951156</c:v>
                </c:pt>
                <c:pt idx="379">
                  <c:v>-15.377408627081101</c:v>
                </c:pt>
                <c:pt idx="380">
                  <c:v>-15.4021513461191</c:v>
                </c:pt>
                <c:pt idx="381">
                  <c:v>-15.4267316074692</c:v>
                </c:pt>
                <c:pt idx="382">
                  <c:v>-15.4511512390562</c:v>
                </c:pt>
                <c:pt idx="383">
                  <c:v>-15.475412043555499</c:v>
                </c:pt>
                <c:pt idx="384">
                  <c:v>-15.4995158007701</c:v>
                </c:pt>
                <c:pt idx="385">
                  <c:v>-15.5234642703149</c:v>
                </c:pt>
                <c:pt idx="386">
                  <c:v>-15.5472591946079</c:v>
                </c:pt>
                <c:pt idx="387">
                  <c:v>-15.570902302162301</c:v>
                </c:pt>
                <c:pt idx="388">
                  <c:v>-15.5943953111717</c:v>
                </c:pt>
                <c:pt idx="389">
                  <c:v>-15.617739933382101</c:v>
                </c:pt>
                <c:pt idx="390">
                  <c:v>-15.640937878236199</c:v>
                </c:pt>
                <c:pt idx="391">
                  <c:v>-15.663990857280201</c:v>
                </c:pt>
                <c:pt idx="392">
                  <c:v>-15.6869005888146</c:v>
                </c:pt>
                <c:pt idx="393">
                  <c:v>-15.709668802772301</c:v>
                </c:pt>
                <c:pt idx="394">
                  <c:v>-15.7322972458044</c:v>
                </c:pt>
                <c:pt idx="395">
                  <c:v>-15.7547876865495</c:v>
                </c:pt>
                <c:pt idx="396">
                  <c:v>-15.777141921061499</c:v>
                </c:pt>
                <c:pt idx="397">
                  <c:v>-15.7993617783692</c:v>
                </c:pt>
                <c:pt idx="398">
                  <c:v>-15.821449126136899</c:v>
                </c:pt>
                <c:pt idx="399">
                  <c:v>-15.843405876394501</c:v>
                </c:pt>
                <c:pt idx="400">
                  <c:v>-15.8652339913027</c:v>
                </c:pt>
                <c:pt idx="401">
                  <c:v>-15.8869354889182</c:v>
                </c:pt>
                <c:pt idx="402">
                  <c:v>-15.9085124489237</c:v>
                </c:pt>
                <c:pt idx="403">
                  <c:v>-15.9299670182843</c:v>
                </c:pt>
                <c:pt idx="404">
                  <c:v>-15.9513014167969</c:v>
                </c:pt>
                <c:pt idx="405">
                  <c:v>-15.9725179424956</c:v>
                </c:pt>
                <c:pt idx="406">
                  <c:v>-15.993618976880301</c:v>
                </c:pt>
                <c:pt idx="407">
                  <c:v>-16.014606989934901</c:v>
                </c:pt>
                <c:pt idx="408">
                  <c:v>-16.0354845449069</c:v>
                </c:pt>
                <c:pt idx="409">
                  <c:v>-16.056254302815798</c:v>
                </c:pt>
                <c:pt idx="410">
                  <c:v>-16.0769190266676</c:v>
                </c:pt>
                <c:pt idx="411">
                  <c:v>-16.0974815853473</c:v>
                </c:pt>
                <c:pt idx="412">
                  <c:v>-16.117944957168799</c:v>
                </c:pt>
                <c:pt idx="413">
                  <c:v>-16.138312233060098</c:v>
                </c:pt>
                <c:pt idx="414">
                  <c:v>-16.1585866193656</c:v>
                </c:pt>
                <c:pt idx="415">
                  <c:v>-16.178771440247399</c:v>
                </c:pt>
                <c:pt idx="416">
                  <c:v>-16.198870139670401</c:v>
                </c:pt>
                <c:pt idx="417">
                  <c:v>-16.218886282955399</c:v>
                </c:pt>
                <c:pt idx="418">
                  <c:v>-16.238823557887802</c:v>
                </c:pt>
                <c:pt idx="419">
                  <c:v>-16.258685775369099</c:v>
                </c:pt>
                <c:pt idx="420">
                  <c:v>-16.278476869600599</c:v>
                </c:pt>
                <c:pt idx="421">
                  <c:v>-16.298200897789702</c:v>
                </c:pt>
                <c:pt idx="422">
                  <c:v>-16.317862039372098</c:v>
                </c:pt>
                <c:pt idx="423">
                  <c:v>-16.337464594742499</c:v>
                </c:pt>
                <c:pt idx="424">
                  <c:v>-16.357012983490399</c:v>
                </c:pt>
                <c:pt idx="425">
                  <c:v>-16.376511742137499</c:v>
                </c:pt>
                <c:pt idx="426">
                  <c:v>-16.395965521375999</c:v>
                </c:pt>
                <c:pt idx="427">
                  <c:v>-16.4153790828098</c:v>
                </c:pt>
                <c:pt idx="428">
                  <c:v>-16.434757295202399</c:v>
                </c:pt>
                <c:pt idx="429">
                  <c:v>-16.454105130240599</c:v>
                </c:pt>
                <c:pt idx="430">
                  <c:v>-16.473427657821698</c:v>
                </c:pt>
                <c:pt idx="431">
                  <c:v>-16.492730040880399</c:v>
                </c:pt>
                <c:pt idx="432">
                  <c:v>-16.512017529768698</c:v>
                </c:pt>
                <c:pt idx="433">
                  <c:v>-16.531295456209499</c:v>
                </c:pt>
                <c:pt idx="434">
                  <c:v>-16.5505692268428</c:v>
                </c:pt>
                <c:pt idx="435">
                  <c:v>-16.569844316389201</c:v>
                </c:pt>
                <c:pt idx="436">
                  <c:v>-16.5891262604551</c:v>
                </c:pt>
                <c:pt idx="437">
                  <c:v>-16.608420648007499</c:v>
                </c:pt>
                <c:pt idx="438">
                  <c:v>-16.627733113547599</c:v>
                </c:pt>
                <c:pt idx="439">
                  <c:v>-16.6470693290136</c:v>
                </c:pt>
                <c:pt idx="440">
                  <c:v>-16.666434995443002</c:v>
                </c:pt>
                <c:pt idx="441">
                  <c:v>-16.685835834427898</c:v>
                </c:pt>
                <c:pt idx="442">
                  <c:v>-16.705277579390899</c:v>
                </c:pt>
                <c:pt idx="443">
                  <c:v>-16.7247659667132</c:v>
                </c:pt>
                <c:pt idx="444">
                  <c:v>-16.744306726739101</c:v>
                </c:pt>
                <c:pt idx="445">
                  <c:v>-16.7639055746831</c:v>
                </c:pt>
                <c:pt idx="446">
                  <c:v>-16.783568201461701</c:v>
                </c:pt>
                <c:pt idx="447">
                  <c:v>-16.803300264470799</c:v>
                </c:pt>
                <c:pt idx="448">
                  <c:v>-16.8231073783281</c:v>
                </c:pt>
                <c:pt idx="449">
                  <c:v>-16.8429951055994</c:v>
                </c:pt>
                <c:pt idx="450">
                  <c:v>-16.8629689475218</c:v>
                </c:pt>
                <c:pt idx="451">
                  <c:v>-16.883034334742501</c:v>
                </c:pt>
                <c:pt idx="452">
                  <c:v>-16.903196618082902</c:v>
                </c:pt>
                <c:pt idx="453">
                  <c:v>-16.923461059341999</c:v>
                </c:pt>
                <c:pt idx="454">
                  <c:v>-16.943832822150402</c:v>
                </c:pt>
                <c:pt idx="455">
                  <c:v>-16.9643169628843</c:v>
                </c:pt>
                <c:pt idx="456">
                  <c:v>-16.9849184216515</c:v>
                </c:pt>
                <c:pt idx="457">
                  <c:v>-17.005642013358699</c:v>
                </c:pt>
                <c:pt idx="458">
                  <c:v>-17.026492418872301</c:v>
                </c:pt>
                <c:pt idx="459">
                  <c:v>-17.047474176281401</c:v>
                </c:pt>
                <c:pt idx="460">
                  <c:v>-17.068591672276401</c:v>
                </c:pt>
                <c:pt idx="461">
                  <c:v>-17.089849133654301</c:v>
                </c:pt>
                <c:pt idx="462">
                  <c:v>-17.111250618962</c:v>
                </c:pt>
                <c:pt idx="463">
                  <c:v>-17.132800010292399</c:v>
                </c:pt>
                <c:pt idx="464">
                  <c:v>-17.154501005244398</c:v>
                </c:pt>
                <c:pt idx="465">
                  <c:v>-17.176357109062401</c:v>
                </c:pt>
                <c:pt idx="466">
                  <c:v>-17.198371626969099</c:v>
                </c:pt>
                <c:pt idx="467">
                  <c:v>-17.220547656706799</c:v>
                </c:pt>
                <c:pt idx="468">
                  <c:v>-17.242888081302699</c:v>
                </c:pt>
                <c:pt idx="469">
                  <c:v>-17.265395562075099</c:v>
                </c:pt>
                <c:pt idx="470">
                  <c:v>-17.288072531895299</c:v>
                </c:pt>
                <c:pt idx="471">
                  <c:v>-17.3109211887244</c:v>
                </c:pt>
                <c:pt idx="472">
                  <c:v>-17.333943489439399</c:v>
                </c:pt>
                <c:pt idx="473">
                  <c:v>-17.357141143967201</c:v>
                </c:pt>
                <c:pt idx="474">
                  <c:v>-17.380515609743298</c:v>
                </c:pt>
                <c:pt idx="475">
                  <c:v>-17.404068086512201</c:v>
                </c:pt>
                <c:pt idx="476">
                  <c:v>-17.427799511485699</c:v>
                </c:pt>
                <c:pt idx="477">
                  <c:v>-17.4517105548763</c:v>
                </c:pt>
                <c:pt idx="478">
                  <c:v>-17.475801615820199</c:v>
                </c:pt>
                <c:pt idx="479">
                  <c:v>-17.500072818705501</c:v>
                </c:pt>
                <c:pt idx="480">
                  <c:v>-17.524524009918999</c:v>
                </c:pt>
                <c:pt idx="481">
                  <c:v>-17.549154755026098</c:v>
                </c:pt>
                <c:pt idx="482">
                  <c:v>-17.573964336394301</c:v>
                </c:pt>
                <c:pt idx="483">
                  <c:v>-17.5989517512755</c:v>
                </c:pt>
                <c:pt idx="484">
                  <c:v>-17.624115710355301</c:v>
                </c:pt>
                <c:pt idx="485">
                  <c:v>-17.6494546367813</c:v>
                </c:pt>
                <c:pt idx="486">
                  <c:v>-17.674966665681399</c:v>
                </c:pt>
                <c:pt idx="487">
                  <c:v>-17.7006496441787</c:v>
                </c:pt>
                <c:pt idx="488">
                  <c:v>-17.726501131914201</c:v>
                </c:pt>
                <c:pt idx="489">
                  <c:v>-17.7525184020826</c:v>
                </c:pt>
                <c:pt idx="490">
                  <c:v>-17.778698442989</c:v>
                </c:pt>
                <c:pt idx="491">
                  <c:v>-17.805037960130601</c:v>
                </c:pt>
                <c:pt idx="492">
                  <c:v>-17.8315333788088</c:v>
                </c:pt>
                <c:pt idx="493">
                  <c:v>-17.858180847274699</c:v>
                </c:pt>
                <c:pt idx="494">
                  <c:v>-17.884976240414101</c:v>
                </c:pt>
                <c:pt idx="495">
                  <c:v>-17.9119151639755</c:v>
                </c:pt>
                <c:pt idx="496">
                  <c:v>-17.9389929593444</c:v>
                </c:pt>
                <c:pt idx="497">
                  <c:v>-17.966204708869199</c:v>
                </c:pt>
                <c:pt idx="498">
                  <c:v>-17.993545241737799</c:v>
                </c:pt>
                <c:pt idx="499">
                  <c:v>-18.0210091404041</c:v>
                </c:pt>
                <c:pt idx="500">
                  <c:v>-18.048590747562301</c:v>
                </c:pt>
                <c:pt idx="501">
                  <c:v>-18.0762841736626</c:v>
                </c:pt>
                <c:pt idx="502">
                  <c:v>-18.1040833049613</c:v>
                </c:pt>
                <c:pt idx="503">
                  <c:v>-18.1319818120975</c:v>
                </c:pt>
                <c:pt idx="504">
                  <c:v>-18.159973159184201</c:v>
                </c:pt>
                <c:pt idx="505">
                  <c:v>-18.188050613403099</c:v>
                </c:pt>
                <c:pt idx="506">
                  <c:v>-18.216207255087902</c:v>
                </c:pt>
                <c:pt idx="507">
                  <c:v>-18.244435988282302</c:v>
                </c:pt>
                <c:pt idx="508">
                  <c:v>-18.272729551752299</c:v>
                </c:pt>
                <c:pt idx="509">
                  <c:v>-18.301080530436401</c:v>
                </c:pt>
                <c:pt idx="510">
                  <c:v>-18.329481367308102</c:v>
                </c:pt>
                <c:pt idx="511">
                  <c:v>-18.3579243756284</c:v>
                </c:pt>
                <c:pt idx="512">
                  <c:v>-18.386401751560001</c:v>
                </c:pt>
                <c:pt idx="513">
                  <c:v>-18.414905587112901</c:v>
                </c:pt>
                <c:pt idx="514">
                  <c:v>-18.443427883390001</c:v>
                </c:pt>
                <c:pt idx="515">
                  <c:v>-18.4719605640976</c:v>
                </c:pt>
                <c:pt idx="516">
                  <c:v>-18.5004954892838</c:v>
                </c:pt>
                <c:pt idx="517">
                  <c:v>-18.529024469267998</c:v>
                </c:pt>
                <c:pt idx="518">
                  <c:v>-18.557539278720501</c:v>
                </c:pt>
                <c:pt idx="519">
                  <c:v>-18.586031670851199</c:v>
                </c:pt>
                <c:pt idx="520">
                  <c:v>-18.614493391665999</c:v>
                </c:pt>
                <c:pt idx="521">
                  <c:v>-18.642916194245402</c:v>
                </c:pt>
                <c:pt idx="522">
                  <c:v>-18.671291853000199</c:v>
                </c:pt>
                <c:pt idx="523">
                  <c:v>-18.699612177859699</c:v>
                </c:pt>
                <c:pt idx="524">
                  <c:v>-18.727869028343399</c:v>
                </c:pt>
                <c:pt idx="525">
                  <c:v>-18.7560543274721</c:v>
                </c:pt>
                <c:pt idx="526">
                  <c:v>-18.784160075472801</c:v>
                </c:pt>
                <c:pt idx="527">
                  <c:v>-18.8121783632355</c:v>
                </c:pt>
                <c:pt idx="528">
                  <c:v>-18.840101385480502</c:v>
                </c:pt>
                <c:pt idx="529">
                  <c:v>-18.867921453601301</c:v>
                </c:pt>
                <c:pt idx="530">
                  <c:v>-18.8956310081476</c:v>
                </c:pt>
                <c:pt idx="531">
                  <c:v>-18.923222630918399</c:v>
                </c:pt>
                <c:pt idx="532">
                  <c:v>-18.950689056637</c:v>
                </c:pt>
                <c:pt idx="533">
                  <c:v>-18.978023184183101</c:v>
                </c:pt>
                <c:pt idx="534">
                  <c:v>-19.005218087359601</c:v>
                </c:pt>
                <c:pt idx="535">
                  <c:v>-19.032267025174299</c:v>
                </c:pt>
                <c:pt idx="536">
                  <c:v>-19.0591634516177</c:v>
                </c:pt>
                <c:pt idx="537">
                  <c:v>-19.085901024923899</c:v>
                </c:pt>
                <c:pt idx="538">
                  <c:v>-19.112473616297699</c:v>
                </c:pt>
                <c:pt idx="539">
                  <c:v>-19.138875318100101</c:v>
                </c:pt>
                <c:pt idx="540">
                  <c:v>-19.165100451480399</c:v>
                </c:pt>
                <c:pt idx="541">
                  <c:v>-19.1911435734491</c:v>
                </c:pt>
                <c:pt idx="542">
                  <c:v>-19.2169994833862</c:v>
                </c:pt>
                <c:pt idx="543">
                  <c:v>-19.242663228981801</c:v>
                </c:pt>
                <c:pt idx="544">
                  <c:v>-19.268130111608102</c:v>
                </c:pt>
                <c:pt idx="545">
                  <c:v>-19.2933956911229</c:v>
                </c:pt>
                <c:pt idx="546">
                  <c:v>-19.318455790107901</c:v>
                </c:pt>
                <c:pt idx="547">
                  <c:v>-19.3433064975451</c:v>
                </c:pt>
                <c:pt idx="548">
                  <c:v>-19.367944171939602</c:v>
                </c:pt>
                <c:pt idx="549">
                  <c:v>-19.392365443898299</c:v>
                </c:pt>
                <c:pt idx="550">
                  <c:v>-19.4165672181771</c:v>
                </c:pt>
                <c:pt idx="551">
                  <c:v>-19.440546675211799</c:v>
                </c:pt>
                <c:pt idx="552">
                  <c:v>-19.4643012721506</c:v>
                </c:pt>
                <c:pt idx="553">
                  <c:v>-19.487828743406599</c:v>
                </c:pt>
                <c:pt idx="554">
                  <c:v>-19.511127100748698</c:v>
                </c:pt>
                <c:pt idx="555">
                  <c:v>-19.534194632948299</c:v>
                </c:pt>
                <c:pt idx="556">
                  <c:v>-19.557029904995701</c:v>
                </c:pt>
                <c:pt idx="557">
                  <c:v>-19.579631756902199</c:v>
                </c:pt>
                <c:pt idx="558">
                  <c:v>-19.601999302095699</c:v>
                </c:pt>
                <c:pt idx="559">
                  <c:v>-19.624131925421899</c:v>
                </c:pt>
                <c:pt idx="560">
                  <c:v>-19.646029280756899</c:v>
                </c:pt>
                <c:pt idx="561">
                  <c:v>-19.667691288238199</c:v>
                </c:pt>
                <c:pt idx="562">
                  <c:v>-19.6891181311209</c:v>
                </c:pt>
                <c:pt idx="563">
                  <c:v>-19.7103102522663</c:v>
                </c:pt>
                <c:pt idx="564">
                  <c:v>-19.731268350268099</c:v>
                </c:pt>
                <c:pt idx="565">
                  <c:v>-19.7519933752254</c:v>
                </c:pt>
                <c:pt idx="566">
                  <c:v>-19.772486524169999</c:v>
                </c:pt>
                <c:pt idx="567">
                  <c:v>-19.792749236154901</c:v>
                </c:pt>
                <c:pt idx="568">
                  <c:v>-19.812783187013299</c:v>
                </c:pt>
                <c:pt idx="569">
                  <c:v>-19.8325902837963</c:v>
                </c:pt>
                <c:pt idx="570">
                  <c:v>-19.8521726588965</c:v>
                </c:pt>
                <c:pt idx="571">
                  <c:v>-19.8715326638671</c:v>
                </c:pt>
                <c:pt idx="572">
                  <c:v>-19.890672862943799</c:v>
                </c:pt>
                <c:pt idx="573">
                  <c:v>-19.909596026278798</c:v>
                </c:pt>
                <c:pt idx="574">
                  <c:v>-19.9283051228944</c:v>
                </c:pt>
                <c:pt idx="575">
                  <c:v>-19.946803313367099</c:v>
                </c:pt>
                <c:pt idx="576">
                  <c:v>-19.9650939422493</c:v>
                </c:pt>
                <c:pt idx="577">
                  <c:v>-19.983180530241501</c:v>
                </c:pt>
                <c:pt idx="578">
                  <c:v>-20.001066766123799</c:v>
                </c:pt>
                <c:pt idx="579">
                  <c:v>-20.0187564984586</c:v>
                </c:pt>
                <c:pt idx="580">
                  <c:v>-20.036253727077199</c:v>
                </c:pt>
                <c:pt idx="581">
                  <c:v>-20.0535625943619</c:v>
                </c:pt>
                <c:pt idx="582">
                  <c:v>-20.0706873763366</c:v>
                </c:pt>
                <c:pt idx="583">
                  <c:v>-20.087632473580001</c:v>
                </c:pt>
                <c:pt idx="584">
                  <c:v>-20.104402401973498</c:v>
                </c:pt>
                <c:pt idx="585">
                  <c:v>-20.121001783298102</c:v>
                </c:pt>
                <c:pt idx="586">
                  <c:v>-20.137435335695201</c:v>
                </c:pt>
                <c:pt idx="587">
                  <c:v>-20.153707864003401</c:v>
                </c:pt>
                <c:pt idx="588">
                  <c:v>-20.169824249986998</c:v>
                </c:pt>
                <c:pt idx="589">
                  <c:v>-20.185789442469598</c:v>
                </c:pt>
                <c:pt idx="590">
                  <c:v>-20.201608447386999</c:v>
                </c:pt>
                <c:pt idx="591">
                  <c:v>-20.2172863177734</c:v>
                </c:pt>
                <c:pt idx="592">
                  <c:v>-20.232828143693801</c:v>
                </c:pt>
                <c:pt idx="593">
                  <c:v>-20.248239042138501</c:v>
                </c:pt>
                <c:pt idx="594">
                  <c:v>-20.263524146892198</c:v>
                </c:pt>
                <c:pt idx="595">
                  <c:v>-20.2786885983936</c:v>
                </c:pt>
                <c:pt idx="596">
                  <c:v>-20.2937375336003</c:v>
                </c:pt>
                <c:pt idx="597">
                  <c:v>-20.308676075874299</c:v>
                </c:pt>
                <c:pt idx="598">
                  <c:v>-20.323509324904201</c:v>
                </c:pt>
                <c:pt idx="599">
                  <c:v>-20.338242346682001</c:v>
                </c:pt>
                <c:pt idx="600">
                  <c:v>-20.3528801635508</c:v>
                </c:pt>
                <c:pt idx="601">
                  <c:v>-20.367427744344401</c:v>
                </c:pt>
                <c:pt idx="602">
                  <c:v>-20.3818899946403</c:v>
                </c:pt>
                <c:pt idx="603">
                  <c:v>-20.3962717471485</c:v>
                </c:pt>
                <c:pt idx="604">
                  <c:v>-20.410577752261201</c:v>
                </c:pt>
                <c:pt idx="605">
                  <c:v>-20.4248126687895</c:v>
                </c:pt>
                <c:pt idx="606">
                  <c:v>-20.4389810549144</c:v>
                </c:pt>
                <c:pt idx="607">
                  <c:v>-20.453087359379001</c:v>
                </c:pt>
                <c:pt idx="608">
                  <c:v>-20.4671359129505</c:v>
                </c:pt>
                <c:pt idx="609">
                  <c:v>-20.4811309201745</c:v>
                </c:pt>
                <c:pt idx="610">
                  <c:v>-20.495076451449201</c:v>
                </c:pt>
                <c:pt idx="611">
                  <c:v>-20.508976435438299</c:v>
                </c:pt>
                <c:pt idx="612">
                  <c:v>-20.522834651844601</c:v>
                </c:pt>
                <c:pt idx="613">
                  <c:v>-20.5366547245617</c:v>
                </c:pt>
                <c:pt idx="614">
                  <c:v>-20.550440115220798</c:v>
                </c:pt>
                <c:pt idx="615">
                  <c:v>-20.5641941171464</c:v>
                </c:pt>
                <c:pt idx="616">
                  <c:v>-20.577919849734101</c:v>
                </c:pt>
                <c:pt idx="617">
                  <c:v>-20.591620253262999</c:v>
                </c:pt>
                <c:pt idx="618">
                  <c:v>-20.605298084149702</c:v>
                </c:pt>
                <c:pt idx="619">
                  <c:v>-20.618955910655</c:v>
                </c:pt>
                <c:pt idx="620">
                  <c:v>-20.632596109048499</c:v>
                </c:pt>
                <c:pt idx="621">
                  <c:v>-20.6462208602379</c:v>
                </c:pt>
                <c:pt idx="622">
                  <c:v>-20.659832146867299</c:v>
                </c:pt>
                <c:pt idx="623">
                  <c:v>-20.67343175089</c:v>
                </c:pt>
                <c:pt idx="624">
                  <c:v>-20.687021251618301</c:v>
                </c:pt>
                <c:pt idx="625">
                  <c:v>-20.7006020242539</c:v>
                </c:pt>
                <c:pt idx="626">
                  <c:v>-20.714175238901198</c:v>
                </c:pt>
                <c:pt idx="627">
                  <c:v>-20.727741860065301</c:v>
                </c:pt>
                <c:pt idx="628">
                  <c:v>-20.741302646635901</c:v>
                </c:pt>
                <c:pt idx="629">
                  <c:v>-20.754858152357201</c:v>
                </c:pt>
                <c:pt idx="630">
                  <c:v>-20.768408726782599</c:v>
                </c:pt>
                <c:pt idx="631">
                  <c:v>-20.781954516713999</c:v>
                </c:pt>
                <c:pt idx="632">
                  <c:v>-20.795495468121199</c:v>
                </c:pt>
                <c:pt idx="633">
                  <c:v>-20.8090313285402</c:v>
                </c:pt>
                <c:pt idx="634">
                  <c:v>-20.822561649944099</c:v>
                </c:pt>
                <c:pt idx="635">
                  <c:v>-20.8360857920839</c:v>
                </c:pt>
                <c:pt idx="636">
                  <c:v>-20.849602926292501</c:v>
                </c:pt>
                <c:pt idx="637">
                  <c:v>-20.863112039747602</c:v>
                </c:pt>
                <c:pt idx="638">
                  <c:v>-20.876611940186699</c:v>
                </c:pt>
                <c:pt idx="639">
                  <c:v>-20.890101261066501</c:v>
                </c:pt>
                <c:pt idx="640">
                  <c:v>-20.903578467159299</c:v>
                </c:pt>
                <c:pt idx="641">
                  <c:v>-20.9170418605765</c:v>
                </c:pt>
                <c:pt idx="642">
                  <c:v>-20.930489587207202</c:v>
                </c:pt>
                <c:pt idx="643">
                  <c:v>-20.943919643561301</c:v>
                </c:pt>
                <c:pt idx="644">
                  <c:v>-20.957329884000998</c:v>
                </c:pt>
                <c:pt idx="645">
                  <c:v>-20.9707180283471</c:v>
                </c:pt>
                <c:pt idx="646">
                  <c:v>-20.984081669844102</c:v>
                </c:pt>
                <c:pt idx="647">
                  <c:v>-20.997418283468601</c:v>
                </c:pt>
                <c:pt idx="648">
                  <c:v>-21.010725234563399</c:v>
                </c:pt>
                <c:pt idx="649">
                  <c:v>-21.023999787781499</c:v>
                </c:pt>
                <c:pt idx="650">
                  <c:v>-21.037239116322802</c:v>
                </c:pt>
                <c:pt idx="651">
                  <c:v>-21.050440311443801</c:v>
                </c:pt>
                <c:pt idx="652">
                  <c:v>-21.0636003922227</c:v>
                </c:pt>
                <c:pt idx="653">
                  <c:v>-21.076716315559501</c:v>
                </c:pt>
                <c:pt idx="654">
                  <c:v>-21.089784986390299</c:v>
                </c:pt>
                <c:pt idx="655">
                  <c:v>-21.102803268095698</c:v>
                </c:pt>
                <c:pt idx="656">
                  <c:v>-21.1157679930824</c:v>
                </c:pt>
                <c:pt idx="657">
                  <c:v>-21.128675973516401</c:v>
                </c:pt>
                <c:pt idx="658">
                  <c:v>-21.141524012190199</c:v>
                </c:pt>
                <c:pt idx="659">
                  <c:v>-21.154308913503101</c:v>
                </c:pt>
                <c:pt idx="660">
                  <c:v>-21.1670274945368</c:v>
                </c:pt>
                <c:pt idx="661">
                  <c:v>-21.179676596207798</c:v>
                </c:pt>
                <c:pt idx="662">
                  <c:v>-21.192253094480598</c:v>
                </c:pt>
                <c:pt idx="663">
                  <c:v>-21.2047539116219</c:v>
                </c:pt>
                <c:pt idx="664">
                  <c:v>-21.217176027481401</c:v>
                </c:pt>
                <c:pt idx="665">
                  <c:v>-21.229516490778501</c:v>
                </c:pt>
                <c:pt idx="666">
                  <c:v>-21.241772430378902</c:v>
                </c:pt>
                <c:pt idx="667">
                  <c:v>-21.253941066541799</c:v>
                </c:pt>
                <c:pt idx="668">
                  <c:v>-21.2660197221164</c:v>
                </c:pt>
                <c:pt idx="669">
                  <c:v>-21.2780058336694</c:v>
                </c:pt>
                <c:pt idx="670">
                  <c:v>-21.289896962520999</c:v>
                </c:pt>
                <c:pt idx="671">
                  <c:v>-21.301690805666698</c:v>
                </c:pt>
                <c:pt idx="672">
                  <c:v>-21.313385206565499</c:v>
                </c:pt>
                <c:pt idx="673">
                  <c:v>-21.324978165769298</c:v>
                </c:pt>
                <c:pt idx="674">
                  <c:v>-21.3364678513725</c:v>
                </c:pt>
                <c:pt idx="675">
                  <c:v>-21.347852609259601</c:v>
                </c:pt>
                <c:pt idx="676">
                  <c:v>-21.359130973127101</c:v>
                </c:pt>
                <c:pt idx="677">
                  <c:v>-21.370301674259299</c:v>
                </c:pt>
                <c:pt idx="678">
                  <c:v>-21.381363651035102</c:v>
                </c:pt>
                <c:pt idx="679">
                  <c:v>-21.3923160581469</c:v>
                </c:pt>
                <c:pt idx="680">
                  <c:v>-21.4031582755104</c:v>
                </c:pt>
                <c:pt idx="681">
                  <c:v>-21.413889916848198</c:v>
                </c:pt>
                <c:pt idx="682">
                  <c:v>-21.4245108379275</c:v>
                </c:pt>
                <c:pt idx="683">
                  <c:v>-21.4350211444367</c:v>
                </c:pt>
                <c:pt idx="684">
                  <c:v>-21.445421199482301</c:v>
                </c:pt>
                <c:pt idx="685">
                  <c:v>-21.455711630691301</c:v>
                </c:pt>
                <c:pt idx="686">
                  <c:v>-21.465893336903601</c:v>
                </c:pt>
                <c:pt idx="687">
                  <c:v>-21.475967494438699</c:v>
                </c:pt>
                <c:pt idx="688">
                  <c:v>-21.485935562923</c:v>
                </c:pt>
                <c:pt idx="689">
                  <c:v>-21.4957992906633</c:v>
                </c:pt>
                <c:pt idx="690">
                  <c:v>-21.5055607195542</c:v>
                </c:pt>
                <c:pt idx="691">
                  <c:v>-21.5152221895056</c:v>
                </c:pt>
                <c:pt idx="692">
                  <c:v>-21.5247863423801</c:v>
                </c:pt>
                <c:pt idx="693">
                  <c:v>-21.534256125428001</c:v>
                </c:pt>
                <c:pt idx="694">
                  <c:v>-21.543634794211201</c:v>
                </c:pt>
                <c:pt idx="695">
                  <c:v>-21.552925915005499</c:v>
                </c:pt>
                <c:pt idx="696">
                  <c:v>-21.562133366672199</c:v>
                </c:pt>
                <c:pt idx="697">
                  <c:v>-21.571261341992301</c:v>
                </c:pt>
                <c:pt idx="698">
                  <c:v>-21.580314348453101</c:v>
                </c:pt>
                <c:pt idx="699">
                  <c:v>-21.589297208482002</c:v>
                </c:pt>
                <c:pt idx="700">
                  <c:v>-21.598215059119099</c:v>
                </c:pt>
                <c:pt idx="701">
                  <c:v>-21.607073351122398</c:v>
                </c:pt>
                <c:pt idx="702">
                  <c:v>-21.615877847501299</c:v>
                </c:pt>
                <c:pt idx="703">
                  <c:v>-21.624634621471198</c:v>
                </c:pt>
                <c:pt idx="704">
                  <c:v>-21.633350053826</c:v>
                </c:pt>
                <c:pt idx="705">
                  <c:v>-21.642030829724501</c:v>
                </c:pt>
                <c:pt idx="706">
                  <c:v>-21.650683934887802</c:v>
                </c:pt>
                <c:pt idx="707">
                  <c:v>-21.6593166512056</c:v>
                </c:pt>
                <c:pt idx="708">
                  <c:v>-21.667936551751701</c:v>
                </c:pt>
                <c:pt idx="709">
                  <c:v>-21.676551495208599</c:v>
                </c:pt>
                <c:pt idx="710">
                  <c:v>-21.6851696197071</c:v>
                </c:pt>
                <c:pt idx="711">
                  <c:v>-21.693799336083298</c:v>
                </c:pt>
                <c:pt idx="712">
                  <c:v>-21.702449320564899</c:v>
                </c:pt>
                <c:pt idx="713">
                  <c:v>-21.711128506894902</c:v>
                </c:pt>
                <c:pt idx="714">
                  <c:v>-21.719846077906499</c:v>
                </c:pt>
                <c:pt idx="715">
                  <c:v>-21.728611456565002</c:v>
                </c:pt>
                <c:pt idx="716">
                  <c:v>-21.7374342964936</c:v>
                </c:pt>
                <c:pt idx="717">
                  <c:v>-21.7463244720036</c:v>
                </c:pt>
                <c:pt idx="718">
                  <c:v>-21.7552920676493</c:v>
                </c:pt>
                <c:pt idx="719">
                  <c:v>-21.7643473673334</c:v>
                </c:pt>
                <c:pt idx="720">
                  <c:v>-21.773500842986302</c:v>
                </c:pt>
                <c:pt idx="721">
                  <c:v>-21.782763142846498</c:v>
                </c:pt>
                <c:pt idx="722">
                  <c:v>-21.792145079369099</c:v>
                </c:pt>
                <c:pt idx="723">
                  <c:v>-21.801657616787502</c:v>
                </c:pt>
                <c:pt idx="724">
                  <c:v>-21.8113118583559</c:v>
                </c:pt>
                <c:pt idx="725">
                  <c:v>-21.821119033297499</c:v>
                </c:pt>
                <c:pt idx="726">
                  <c:v>-21.831090483483301</c:v>
                </c:pt>
                <c:pt idx="727">
                  <c:v>-21.841237649867399</c:v>
                </c:pt>
                <c:pt idx="728">
                  <c:v>-21.8515720587021</c:v>
                </c:pt>
                <c:pt idx="729">
                  <c:v>-21.862105307557002</c:v>
                </c:pt>
                <c:pt idx="730">
                  <c:v>-21.872849051166298</c:v>
                </c:pt>
                <c:pt idx="731">
                  <c:v>-21.8838149871263</c:v>
                </c:pt>
                <c:pt idx="732">
                  <c:v>-21.8950148414662</c:v>
                </c:pt>
                <c:pt idx="733">
                  <c:v>-21.906460354114198</c:v>
                </c:pt>
                <c:pt idx="734">
                  <c:v>-21.918163264279801</c:v>
                </c:pt>
                <c:pt idx="735">
                  <c:v>-21.930135295772999</c:v>
                </c:pt>
                <c:pt idx="736">
                  <c:v>-21.942388142281299</c:v>
                </c:pt>
                <c:pt idx="737">
                  <c:v>-21.954933452622999</c:v>
                </c:pt>
                <c:pt idx="738">
                  <c:v>-21.9677828159972</c:v>
                </c:pt>
                <c:pt idx="739">
                  <c:v>-21.980947747248901</c:v>
                </c:pt>
                <c:pt idx="740">
                  <c:v>-21.994439672166202</c:v>
                </c:pt>
                <c:pt idx="741">
                  <c:v>-22.008269912829601</c:v>
                </c:pt>
                <c:pt idx="742">
                  <c:v>-22.022449673028301</c:v>
                </c:pt>
                <c:pt idx="743">
                  <c:v>-22.036990023762499</c:v>
                </c:pt>
                <c:pt idx="744">
                  <c:v>-22.0519018888495</c:v>
                </c:pt>
                <c:pt idx="745">
                  <c:v>-22.067196030649399</c:v>
                </c:pt>
                <c:pt idx="746">
                  <c:v>-22.082883035932301</c:v>
                </c:pt>
                <c:pt idx="747">
                  <c:v>-22.098973301901399</c:v>
                </c:pt>
                <c:pt idx="748">
                  <c:v>-22.115477022395201</c:v>
                </c:pt>
                <c:pt idx="749">
                  <c:v>-22.1324041742856</c:v>
                </c:pt>
                <c:pt idx="750">
                  <c:v>-22.149764504092801</c:v>
                </c:pt>
                <c:pt idx="751">
                  <c:v>-22.167567514837401</c:v>
                </c:pt>
                <c:pt idx="752">
                  <c:v>-22.1858224531506</c:v>
                </c:pt>
                <c:pt idx="753">
                  <c:v>-22.204538296662101</c:v>
                </c:pt>
                <c:pt idx="754">
                  <c:v>-22.223723741687699</c:v>
                </c:pt>
                <c:pt idx="755">
                  <c:v>-22.2433871912345</c:v>
                </c:pt>
                <c:pt idx="756">
                  <c:v>-22.263536743346801</c:v>
                </c:pt>
                <c:pt idx="757">
                  <c:v>-22.284180179807901</c:v>
                </c:pt>
                <c:pt idx="758">
                  <c:v>-22.305324955220598</c:v>
                </c:pt>
                <c:pt idx="759">
                  <c:v>-22.326978186483199</c:v>
                </c:pt>
                <c:pt idx="760">
                  <c:v>-22.3491466426789</c:v>
                </c:pt>
                <c:pt idx="761">
                  <c:v>-22.3718367353984</c:v>
                </c:pt>
                <c:pt idx="762">
                  <c:v>-22.395054509511699</c:v>
                </c:pt>
                <c:pt idx="763">
                  <c:v>-22.418805634406901</c:v>
                </c:pt>
                <c:pt idx="764">
                  <c:v>-22.443095395711499</c:v>
                </c:pt>
                <c:pt idx="765">
                  <c:v>-22.467928687513201</c:v>
                </c:pt>
                <c:pt idx="766">
                  <c:v>-22.493310005093399</c:v>
                </c:pt>
                <c:pt idx="767">
                  <c:v>-22.519243438188902</c:v>
                </c:pt>
                <c:pt idx="768">
                  <c:v>-22.5457326647931</c:v>
                </c:pt>
                <c:pt idx="769">
                  <c:v>-22.572780945510001</c:v>
                </c:pt>
                <c:pt idx="770">
                  <c:v>-22.6003911184701</c:v>
                </c:pt>
                <c:pt idx="771">
                  <c:v>-22.628565594819001</c:v>
                </c:pt>
                <c:pt idx="772">
                  <c:v>-22.6573063547843</c:v>
                </c:pt>
                <c:pt idx="773">
                  <c:v>-22.686614944328301</c:v>
                </c:pt>
                <c:pt idx="774">
                  <c:v>-22.716492472389302</c:v>
                </c:pt>
                <c:pt idx="775">
                  <c:v>-22.7469396087143</c:v>
                </c:pt>
                <c:pt idx="776">
                  <c:v>-22.777956582281099</c:v>
                </c:pt>
                <c:pt idx="777">
                  <c:v>-22.809543180309198</c:v>
                </c:pt>
                <c:pt idx="778">
                  <c:v>-22.841698747852501</c:v>
                </c:pt>
                <c:pt idx="779">
                  <c:v>-22.874422187968399</c:v>
                </c:pt>
                <c:pt idx="780">
                  <c:v>-22.907711962453899</c:v>
                </c:pt>
                <c:pt idx="781">
                  <c:v>-22.941566093137801</c:v>
                </c:pt>
                <c:pt idx="782">
                  <c:v>-22.975982163715798</c:v>
                </c:pt>
                <c:pt idx="783">
                  <c:v>-23.010957322115399</c:v>
                </c:pt>
                <c:pt idx="784">
                  <c:v>-23.0464882833727</c:v>
                </c:pt>
                <c:pt idx="785">
                  <c:v>-23.082571333004999</c:v>
                </c:pt>
                <c:pt idx="786">
                  <c:v>-23.119202330860102</c:v>
                </c:pt>
                <c:pt idx="787">
                  <c:v>-23.156376715422098</c:v>
                </c:pt>
                <c:pt idx="788">
                  <c:v>-23.194089508555599</c:v>
                </c:pt>
                <c:pt idx="789">
                  <c:v>-23.232335320665701</c:v>
                </c:pt>
                <c:pt idx="790">
                  <c:v>-23.271108356256601</c:v>
                </c:pt>
                <c:pt idx="791">
                  <c:v>-23.310402419866801</c:v>
                </c:pt>
                <c:pt idx="792">
                  <c:v>-23.3502109223625</c:v>
                </c:pt>
                <c:pt idx="793">
                  <c:v>-23.3905268875702</c:v>
                </c:pt>
                <c:pt idx="794">
                  <c:v>-23.431342959228498</c:v>
                </c:pt>
                <c:pt idx="795">
                  <c:v>-23.472651408241202</c:v>
                </c:pt>
                <c:pt idx="796">
                  <c:v>-23.514444140212401</c:v>
                </c:pt>
                <c:pt idx="797">
                  <c:v>-23.556712703245399</c:v>
                </c:pt>
                <c:pt idx="798">
                  <c:v>-23.5994482959869</c:v>
                </c:pt>
                <c:pt idx="799">
                  <c:v>-23.642641775897999</c:v>
                </c:pt>
                <c:pt idx="800">
                  <c:v>-23.686283667735399</c:v>
                </c:pt>
                <c:pt idx="801">
                  <c:v>-23.7303641722254</c:v>
                </c:pt>
                <c:pt idx="802">
                  <c:v>-23.774873174913701</c:v>
                </c:pt>
                <c:pt idx="803">
                  <c:v>-23.8198002551757</c:v>
                </c:pt>
                <c:pt idx="804">
                  <c:v>-23.8651346953718</c:v>
                </c:pt>
                <c:pt idx="805">
                  <c:v>-23.910865490130099</c:v>
                </c:pt>
                <c:pt idx="806">
                  <c:v>-23.956981355742698</c:v>
                </c:pt>
                <c:pt idx="807">
                  <c:v>-24.003470739660099</c:v>
                </c:pt>
                <c:pt idx="808">
                  <c:v>-24.0503218300668</c:v>
                </c:pt>
                <c:pt idx="809">
                  <c:v>-24.0975225655244</c:v>
                </c:pt>
                <c:pt idx="810">
                  <c:v>-24.145060644666099</c:v>
                </c:pt>
                <c:pt idx="811">
                  <c:v>-24.1929235359292</c:v>
                </c:pt>
                <c:pt idx="812">
                  <c:v>-24.241098487310101</c:v>
                </c:pt>
                <c:pt idx="813">
                  <c:v>-24.289572536128901</c:v>
                </c:pt>
                <c:pt idx="814">
                  <c:v>-24.338332518790398</c:v>
                </c:pt>
                <c:pt idx="815">
                  <c:v>-24.387365080527498</c:v>
                </c:pt>
                <c:pt idx="816">
                  <c:v>-24.436656685115398</c:v>
                </c:pt>
                <c:pt idx="817">
                  <c:v>-24.486193624545798</c:v>
                </c:pt>
                <c:pt idx="818">
                  <c:v>-24.5359620286496</c:v>
                </c:pt>
                <c:pt idx="819">
                  <c:v>-24.585947874660199</c:v>
                </c:pt>
                <c:pt idx="820">
                  <c:v>-24.636136996708199</c:v>
                </c:pt>
                <c:pt idx="821">
                  <c:v>-24.686515095241599</c:v>
                </c:pt>
                <c:pt idx="822">
                  <c:v>-24.737067746363302</c:v>
                </c:pt>
                <c:pt idx="823">
                  <c:v>-24.787780411081901</c:v>
                </c:pt>
                <c:pt idx="824">
                  <c:v>-24.8386384444699</c:v>
                </c:pt>
                <c:pt idx="825">
                  <c:v>-24.889627104723999</c:v>
                </c:pt>
                <c:pt idx="826">
                  <c:v>-24.940731562124</c:v>
                </c:pt>
                <c:pt idx="827">
                  <c:v>-24.991936907885702</c:v>
                </c:pt>
                <c:pt idx="828">
                  <c:v>-25.043228162902899</c:v>
                </c:pt>
                <c:pt idx="829">
                  <c:v>-25.0945902863754</c:v>
                </c:pt>
                <c:pt idx="830">
                  <c:v>-25.146008184317701</c:v>
                </c:pt>
                <c:pt idx="831">
                  <c:v>-25.197466717943598</c:v>
                </c:pt>
                <c:pt idx="832">
                  <c:v>-25.248950711921601</c:v>
                </c:pt>
                <c:pt idx="833">
                  <c:v>-25.300444962493</c:v>
                </c:pt>
                <c:pt idx="834">
                  <c:v>-25.3519342454466</c:v>
                </c:pt>
                <c:pt idx="835">
                  <c:v>-25.403403323939902</c:v>
                </c:pt>
                <c:pt idx="836">
                  <c:v>-25.454836956159099</c:v>
                </c:pt>
                <c:pt idx="837">
                  <c:v>-25.506219902806301</c:v>
                </c:pt>
                <c:pt idx="838">
                  <c:v>-25.557536934407601</c:v>
                </c:pt>
                <c:pt idx="839">
                  <c:v>-25.608772838430401</c:v>
                </c:pt>
                <c:pt idx="840">
                  <c:v>-25.659912426202801</c:v>
                </c:pt>
                <c:pt idx="841">
                  <c:v>-25.710940539630901</c:v>
                </c:pt>
                <c:pt idx="842">
                  <c:v>-25.7618420577076</c:v>
                </c:pt>
                <c:pt idx="843">
                  <c:v>-25.812601902816901</c:v>
                </c:pt>
                <c:pt idx="844">
                  <c:v>-25.863205046834899</c:v>
                </c:pt>
                <c:pt idx="845">
                  <c:v>-25.913636517035599</c:v>
                </c:pt>
                <c:pt idx="846">
                  <c:v>-25.963881401810799</c:v>
                </c:pt>
                <c:pt idx="847">
                  <c:v>-26.0139248562154</c:v>
                </c:pt>
                <c:pt idx="848">
                  <c:v>-26.0637521073477</c:v>
                </c:pt>
                <c:pt idx="849">
                  <c:v>-26.1133484595792</c:v>
                </c:pt>
                <c:pt idx="850">
                  <c:v>-26.162699299642799</c:v>
                </c:pt>
                <c:pt idx="851">
                  <c:v>-26.211790101592399</c:v>
                </c:pt>
                <c:pt idx="852">
                  <c:v>-26.260606431643499</c:v>
                </c:pt>
                <c:pt idx="853">
                  <c:v>-26.3091339529058</c:v>
                </c:pt>
                <c:pt idx="854">
                  <c:v>-26.3573584300165</c:v>
                </c:pt>
                <c:pt idx="855">
                  <c:v>-26.4052657336828</c:v>
                </c:pt>
                <c:pt idx="856">
                  <c:v>-26.4528418451434</c:v>
                </c:pt>
                <c:pt idx="857">
                  <c:v>-26.500072860555498</c:v>
                </c:pt>
                <c:pt idx="858">
                  <c:v>-26.546944995317499</c:v>
                </c:pt>
                <c:pt idx="859">
                  <c:v>-26.593444588333799</c:v>
                </c:pt>
                <c:pt idx="860">
                  <c:v>-26.639558106231402</c:v>
                </c:pt>
                <c:pt idx="861">
                  <c:v>-26.685272147535901</c:v>
                </c:pt>
                <c:pt idx="862">
                  <c:v>-26.7305734468164</c:v>
                </c:pt>
                <c:pt idx="863">
                  <c:v>-26.775448878806401</c:v>
                </c:pt>
                <c:pt idx="864">
                  <c:v>-26.819885462510701</c:v>
                </c:pt>
                <c:pt idx="865">
                  <c:v>-26.863870365305701</c:v>
                </c:pt>
                <c:pt idx="866">
                  <c:v>-26.907390907042</c:v>
                </c:pt>
                <c:pt idx="867">
                  <c:v>-26.950434564157</c:v>
                </c:pt>
                <c:pt idx="868">
                  <c:v>-26.992988973804898</c:v>
                </c:pt>
                <c:pt idx="869">
                  <c:v>-27.035041938011801</c:v>
                </c:pt>
                <c:pt idx="870">
                  <c:v>-27.0765814278611</c:v>
                </c:pt>
                <c:pt idx="871">
                  <c:v>-27.117595587716899</c:v>
                </c:pt>
                <c:pt idx="872">
                  <c:v>-27.1580727394885</c:v>
                </c:pt>
                <c:pt idx="873">
                  <c:v>-27.198001386940899</c:v>
                </c:pt>
                <c:pt idx="874">
                  <c:v>-27.237370220054601</c:v>
                </c:pt>
                <c:pt idx="875">
                  <c:v>-27.276168119436502</c:v>
                </c:pt>
                <c:pt idx="876">
                  <c:v>-27.314384160782001</c:v>
                </c:pt>
                <c:pt idx="877">
                  <c:v>-27.352007619389902</c:v>
                </c:pt>
                <c:pt idx="878">
                  <c:v>-27.389027974726702</c:v>
                </c:pt>
                <c:pt idx="879">
                  <c:v>-27.425434915040899</c:v>
                </c:pt>
                <c:pt idx="880">
                  <c:v>-27.461218342023901</c:v>
                </c:pt>
                <c:pt idx="881">
                  <c:v>-27.4963683755145</c:v>
                </c:pt>
                <c:pt idx="882">
                  <c:v>-27.5308753582466</c:v>
                </c:pt>
                <c:pt idx="883">
                  <c:v>-27.564729860632799</c:v>
                </c:pt>
                <c:pt idx="884">
                  <c:v>-27.597922685580901</c:v>
                </c:pt>
                <c:pt idx="885">
                  <c:v>-27.630444873333499</c:v>
                </c:pt>
                <c:pt idx="886">
                  <c:v>-27.6622877063236</c:v>
                </c:pt>
                <c:pt idx="887">
                  <c:v>-27.6934427140325</c:v>
                </c:pt>
                <c:pt idx="888">
                  <c:v>-27.7239016778394</c:v>
                </c:pt>
                <c:pt idx="889">
                  <c:v>-27.7536566358459</c:v>
                </c:pt>
                <c:pt idx="890">
                  <c:v>-27.782699887659899</c:v>
                </c:pt>
                <c:pt idx="891">
                  <c:v>-27.811023999120302</c:v>
                </c:pt>
                <c:pt idx="892">
                  <c:v>-27.838621806946801</c:v>
                </c:pt>
                <c:pt idx="893">
                  <c:v>-27.865486423293301</c:v>
                </c:pt>
                <c:pt idx="894">
                  <c:v>-27.891611240189601</c:v>
                </c:pt>
                <c:pt idx="895">
                  <c:v>-27.916989933851099</c:v>
                </c:pt>
                <c:pt idx="896">
                  <c:v>-27.9416164688393</c:v>
                </c:pt>
                <c:pt idx="897">
                  <c:v>-27.965485102055201</c:v>
                </c:pt>
                <c:pt idx="898">
                  <c:v>-27.988590386547202</c:v>
                </c:pt>
                <c:pt idx="899">
                  <c:v>-28.010927175116301</c:v>
                </c:pt>
                <c:pt idx="900">
                  <c:v>-28.0324906237005</c:v>
                </c:pt>
                <c:pt idx="901">
                  <c:v>-28.0532761945218</c:v>
                </c:pt>
                <c:pt idx="902">
                  <c:v>-28.0732796589785</c:v>
                </c:pt>
                <c:pt idx="903">
                  <c:v>-28.092497100268599</c:v>
                </c:pt>
                <c:pt idx="904">
                  <c:v>-28.110924915727701</c:v>
                </c:pt>
                <c:pt idx="905">
                  <c:v>-28.128559818871398</c:v>
                </c:pt>
                <c:pt idx="906">
                  <c:v>-28.145398841126799</c:v>
                </c:pt>
                <c:pt idx="907">
                  <c:v>-28.161439333246999</c:v>
                </c:pt>
                <c:pt idx="908">
                  <c:v>-28.176678966394601</c:v>
                </c:pt>
                <c:pt idx="909">
                  <c:v>-28.191115732891198</c:v>
                </c:pt>
                <c:pt idx="910">
                  <c:v>-28.204747946620898</c:v>
                </c:pt>
                <c:pt idx="911">
                  <c:v>-28.217574243084101</c:v>
                </c:pt>
                <c:pt idx="912">
                  <c:v>-28.2295935790949</c:v>
                </c:pt>
                <c:pt idx="913">
                  <c:v>-28.2408052321145</c:v>
                </c:pt>
                <c:pt idx="914">
                  <c:v>-28.251208799217999</c:v>
                </c:pt>
                <c:pt idx="915">
                  <c:v>-28.2608041956866</c:v>
                </c:pt>
                <c:pt idx="916">
                  <c:v>-28.269591653223099</c:v>
                </c:pt>
                <c:pt idx="917">
                  <c:v>-28.277571717784902</c:v>
                </c:pt>
                <c:pt idx="918">
                  <c:v>-28.284745247034898</c:v>
                </c:pt>
                <c:pt idx="919">
                  <c:v>-28.291113407408599</c:v>
                </c:pt>
                <c:pt idx="920">
                  <c:v>-28.2966776708022</c:v>
                </c:pt>
                <c:pt idx="921">
                  <c:v>-28.301439810885999</c:v>
                </c:pt>
                <c:pt idx="922">
                  <c:v>-28.305401899052502</c:v>
                </c:pt>
                <c:pt idx="923">
                  <c:v>-28.308566300008199</c:v>
                </c:pt>
                <c:pt idx="924">
                  <c:v>-28.3109356670221</c:v>
                </c:pt>
                <c:pt idx="925">
                  <c:v>-28.312512936845199</c:v>
                </c:pt>
                <c:pt idx="926">
                  <c:v>-28.313301324317202</c:v>
                </c:pt>
                <c:pt idx="927">
                  <c:v>-28.313304316677598</c:v>
                </c:pt>
                <c:pt idx="928">
                  <c:v>-28.312525667601999</c:v>
                </c:pt>
                <c:pt idx="929">
                  <c:v>-28.310969390984098</c:v>
                </c:pt>
                <c:pt idx="930">
                  <c:v>-28.3086397544858</c:v>
                </c:pt>
                <c:pt idx="931">
                  <c:v>-28.305541272880799</c:v>
                </c:pt>
                <c:pt idx="932">
                  <c:v>-28.3016787012143</c:v>
                </c:pt>
                <c:pt idx="933">
                  <c:v>-28.297057027805302</c:v>
                </c:pt>
                <c:pt idx="934">
                  <c:v>-28.291681467116501</c:v>
                </c:pt>
                <c:pt idx="935">
                  <c:v>-28.285557452516201</c:v>
                </c:pt>
                <c:pt idx="936">
                  <c:v>-28.2786906289573</c:v>
                </c:pt>
                <c:pt idx="937">
                  <c:v>-28.2710868455965</c:v>
                </c:pt>
                <c:pt idx="938">
                  <c:v>-28.262752148376599</c:v>
                </c:pt>
                <c:pt idx="939">
                  <c:v>-28.2536927725933</c:v>
                </c:pt>
                <c:pt idx="940">
                  <c:v>-28.2439151354654</c:v>
                </c:pt>
                <c:pt idx="941">
                  <c:v>-28.233425828729999</c:v>
                </c:pt>
                <c:pt idx="942">
                  <c:v>-28.222231611275198</c:v>
                </c:pt>
                <c:pt idx="943">
                  <c:v>-28.210339401829501</c:v>
                </c:pt>
                <c:pt idx="944">
                  <c:v>-28.197756271716401</c:v>
                </c:pt>
                <c:pt idx="945">
                  <c:v>-28.184489437687699</c:v>
                </c:pt>
                <c:pt idx="946">
                  <c:v>-28.170546254841</c:v>
                </c:pt>
                <c:pt idx="947">
                  <c:v>-28.155934209628001</c:v>
                </c:pt>
                <c:pt idx="948">
                  <c:v>-28.1406609129589</c:v>
                </c:pt>
                <c:pt idx="949">
                  <c:v>-28.124734093403099</c:v>
                </c:pt>
                <c:pt idx="950">
                  <c:v>-28.108161590489701</c:v>
                </c:pt>
                <c:pt idx="951">
                  <c:v>-28.0909513481066</c:v>
                </c:pt>
                <c:pt idx="952">
                  <c:v>-28.073111407997299</c:v>
                </c:pt>
                <c:pt idx="953">
                  <c:v>-28.0546499033562</c:v>
                </c:pt>
                <c:pt idx="954">
                  <c:v>-28.0355750525204</c:v>
                </c:pt>
                <c:pt idx="955">
                  <c:v>-28.0158951527564</c:v>
                </c:pt>
                <c:pt idx="956">
                  <c:v>-27.995618574140899</c:v>
                </c:pt>
                <c:pt idx="957">
                  <c:v>-27.9747537535332</c:v>
                </c:pt>
                <c:pt idx="958">
                  <c:v>-27.953309188635799</c:v>
                </c:pt>
                <c:pt idx="959">
                  <c:v>-27.931293432141501</c:v>
                </c:pt>
                <c:pt idx="960">
                  <c:v>-27.9087150859656</c:v>
                </c:pt>
                <c:pt idx="961">
                  <c:v>-27.885582795559099</c:v>
                </c:pt>
                <c:pt idx="962">
                  <c:v>-27.861905244304999</c:v>
                </c:pt>
                <c:pt idx="963">
                  <c:v>-27.837691147995798</c:v>
                </c:pt>
                <c:pt idx="964">
                  <c:v>-27.812949249394901</c:v>
                </c:pt>
                <c:pt idx="965">
                  <c:v>-27.787688312882999</c:v>
                </c:pt>
                <c:pt idx="966">
                  <c:v>-27.761917119192098</c:v>
                </c:pt>
                <c:pt idx="967">
                  <c:v>-27.735644460229899</c:v>
                </c:pt>
                <c:pt idx="968">
                  <c:v>-27.708879133997399</c:v>
                </c:pt>
                <c:pt idx="969">
                  <c:v>-27.681629939600999</c:v>
                </c:pt>
                <c:pt idx="970">
                  <c:v>-27.653905672363699</c:v>
                </c:pt>
                <c:pt idx="971">
                  <c:v>-27.625715119034702</c:v>
                </c:pt>
                <c:pt idx="972">
                  <c:v>-27.597067053101298</c:v>
                </c:pt>
                <c:pt idx="973">
                  <c:v>-27.5679702302041</c:v>
                </c:pt>
                <c:pt idx="974">
                  <c:v>-27.5384333836565</c:v>
                </c:pt>
                <c:pt idx="975">
                  <c:v>-27.508465220069599</c:v>
                </c:pt>
                <c:pt idx="976">
                  <c:v>-27.4780744150844</c:v>
                </c:pt>
                <c:pt idx="977">
                  <c:v>-27.4472696092114</c:v>
                </c:pt>
                <c:pt idx="978">
                  <c:v>-27.416059403779901</c:v>
                </c:pt>
                <c:pt idx="979">
                  <c:v>-27.384452356998501</c:v>
                </c:pt>
                <c:pt idx="980">
                  <c:v>-27.352456980129801</c:v>
                </c:pt>
                <c:pt idx="981">
                  <c:v>-27.3200817337815</c:v>
                </c:pt>
                <c:pt idx="982">
                  <c:v>-27.287335024317301</c:v>
                </c:pt>
                <c:pt idx="983">
                  <c:v>-27.2542252003913</c:v>
                </c:pt>
                <c:pt idx="984">
                  <c:v>-27.2207605496071</c:v>
                </c:pt>
                <c:pt idx="985">
                  <c:v>-27.186949295306199</c:v>
                </c:pt>
                <c:pt idx="986">
                  <c:v>-27.152799593487899</c:v>
                </c:pt>
                <c:pt idx="987">
                  <c:v>-27.118319529863101</c:v>
                </c:pt>
                <c:pt idx="988">
                  <c:v>-27.083517117044</c:v>
                </c:pt>
                <c:pt idx="989">
                  <c:v>-27.0484002918732</c:v>
                </c:pt>
                <c:pt idx="990">
                  <c:v>-27.012976912892501</c:v>
                </c:pt>
                <c:pt idx="991">
                  <c:v>-26.977254757954299</c:v>
                </c:pt>
                <c:pt idx="992">
                  <c:v>-26.941241521976199</c:v>
                </c:pt>
                <c:pt idx="993">
                  <c:v>-26.904944814841901</c:v>
                </c:pt>
                <c:pt idx="994">
                  <c:v>-26.868372159447599</c:v>
                </c:pt>
                <c:pt idx="995">
                  <c:v>-26.831530989895501</c:v>
                </c:pt>
                <c:pt idx="996">
                  <c:v>-26.794428649836501</c:v>
                </c:pt>
                <c:pt idx="997">
                  <c:v>-26.757072390959799</c:v>
                </c:pt>
                <c:pt idx="998">
                  <c:v>-26.7194693716324</c:v>
                </c:pt>
                <c:pt idx="999">
                  <c:v>-26.681626655686301</c:v>
                </c:pt>
                <c:pt idx="1000">
                  <c:v>-26.643551211353699</c:v>
                </c:pt>
                <c:pt idx="1001">
                  <c:v>-26.605249910349698</c:v>
                </c:pt>
                <c:pt idx="1002">
                  <c:v>-26.5667295271002</c:v>
                </c:pt>
                <c:pt idx="1003">
                  <c:v>-26.527996738115199</c:v>
                </c:pt>
                <c:pt idx="1004">
                  <c:v>-26.4890581215029</c:v>
                </c:pt>
                <c:pt idx="1005">
                  <c:v>-26.449920156625499</c:v>
                </c:pt>
                <c:pt idx="1006">
                  <c:v>-26.410589223891598</c:v>
                </c:pt>
                <c:pt idx="1007">
                  <c:v>-26.371071604685099</c:v>
                </c:pt>
                <c:pt idx="1008">
                  <c:v>-26.3313734814257</c:v>
                </c:pt>
                <c:pt idx="1009">
                  <c:v>-26.291500937760599</c:v>
                </c:pt>
                <c:pt idx="1010">
                  <c:v>-26.251459958882901</c:v>
                </c:pt>
                <c:pt idx="1011">
                  <c:v>-26.211256431972799</c:v>
                </c:pt>
                <c:pt idx="1012">
                  <c:v>-26.170896146758199</c:v>
                </c:pt>
                <c:pt idx="1013">
                  <c:v>-26.130384796188601</c:v>
                </c:pt>
                <c:pt idx="1014">
                  <c:v>-26.0897279772155</c:v>
                </c:pt>
                <c:pt idx="1015">
                  <c:v>-26.048931191672501</c:v>
                </c:pt>
                <c:pt idx="1016">
                  <c:v>-26.007999847246001</c:v>
                </c:pt>
                <c:pt idx="1017">
                  <c:v>-25.966939258524999</c:v>
                </c:pt>
                <c:pt idx="1018">
                  <c:v>-25.925754648121099</c:v>
                </c:pt>
                <c:pt idx="1019">
                  <c:v>-25.884451147842199</c:v>
                </c:pt>
                <c:pt idx="1020">
                  <c:v>-25.843033799909598</c:v>
                </c:pt>
                <c:pt idx="1021">
                  <c:v>-25.8015075582009</c:v>
                </c:pt>
                <c:pt idx="1022">
                  <c:v>-25.7598772895042</c:v>
                </c:pt>
                <c:pt idx="1023">
                  <c:v>-25.718147774768902</c:v>
                </c:pt>
                <c:pt idx="1024">
                  <c:v>-25.6763237103386</c:v>
                </c:pt>
                <c:pt idx="1025">
                  <c:v>-25.6344097091526</c:v>
                </c:pt>
                <c:pt idx="1026">
                  <c:v>-25.592410301906501</c:v>
                </c:pt>
                <c:pt idx="1027">
                  <c:v>-25.550329938162701</c:v>
                </c:pt>
                <c:pt idx="1028">
                  <c:v>-25.508172987402101</c:v>
                </c:pt>
                <c:pt idx="1029">
                  <c:v>-25.465943740013799</c:v>
                </c:pt>
                <c:pt idx="1030">
                  <c:v>-25.423646408216399</c:v>
                </c:pt>
                <c:pt idx="1031">
                  <c:v>-25.3812851269109</c:v>
                </c:pt>
                <c:pt idx="1032">
                  <c:v>-25.338863954462099</c:v>
                </c:pt>
                <c:pt idx="1033">
                  <c:v>-25.2963868734094</c:v>
                </c:pt>
                <c:pt idx="1034">
                  <c:v>-25.253857791108</c:v>
                </c:pt>
                <c:pt idx="1035">
                  <c:v>-25.211280540303001</c:v>
                </c:pt>
                <c:pt idx="1036">
                  <c:v>-25.1686588796384</c:v>
                </c:pt>
                <c:pt idx="1037">
                  <c:v>-25.125996494107898</c:v>
                </c:pt>
                <c:pt idx="1038">
                  <c:v>-25.083296995449501</c:v>
                </c:pt>
                <c:pt idx="1039">
                  <c:v>-25.0405639224929</c:v>
                </c:pt>
                <c:pt idx="1040">
                  <c:v>-24.997800741465301</c:v>
                </c:pt>
                <c:pt idx="1041">
                  <c:v>-24.955010846263502</c:v>
                </c:pt>
                <c:pt idx="1042">
                  <c:v>-24.912197558700701</c:v>
                </c:pt>
                <c:pt idx="1043">
                  <c:v>-24.869364128735601</c:v>
                </c:pt>
                <c:pt idx="1044">
                  <c:v>-24.826513734693101</c:v>
                </c:pt>
                <c:pt idx="1045">
                  <c:v>-24.7836494834823</c:v>
                </c:pt>
                <c:pt idx="1046">
                  <c:v>-24.740774410820102</c:v>
                </c:pt>
                <c:pt idx="1047">
                  <c:v>-24.697891481462602</c:v>
                </c:pt>
                <c:pt idx="1048">
                  <c:v>-24.6550035894501</c:v>
                </c:pt>
                <c:pt idx="1049">
                  <c:v>-24.612113558364602</c:v>
                </c:pt>
                <c:pt idx="1050">
                  <c:v>-24.569224141600699</c:v>
                </c:pt>
                <c:pt idx="1051">
                  <c:v>-24.5263380226462</c:v>
                </c:pt>
                <c:pt idx="1052">
                  <c:v>-24.483457815369601</c:v>
                </c:pt>
                <c:pt idx="1053">
                  <c:v>-24.440586064307102</c:v>
                </c:pt>
                <c:pt idx="1054">
                  <c:v>-24.397725244942301</c:v>
                </c:pt>
                <c:pt idx="1055">
                  <c:v>-24.354877763967998</c:v>
                </c:pt>
                <c:pt idx="1056">
                  <c:v>-24.3120459595212</c:v>
                </c:pt>
                <c:pt idx="1057">
                  <c:v>-24.269232101380702</c:v>
                </c:pt>
                <c:pt idx="1058">
                  <c:v>-24.2264383911183</c:v>
                </c:pt>
                <c:pt idx="1059">
                  <c:v>-24.183666962195399</c:v>
                </c:pt>
                <c:pt idx="1060">
                  <c:v>-24.140919879997899</c:v>
                </c:pt>
                <c:pt idx="1061">
                  <c:v>-24.098199141804901</c:v>
                </c:pt>
                <c:pt idx="1062">
                  <c:v>-24.055506676685301</c:v>
                </c:pt>
                <c:pt idx="1063">
                  <c:v>-24.012844345320499</c:v>
                </c:pt>
                <c:pt idx="1064">
                  <c:v>-23.970213939751101</c:v>
                </c:pt>
                <c:pt idx="1065">
                  <c:v>-23.927617183046799</c:v>
                </c:pt>
                <c:pt idx="1066">
                  <c:v>-23.8850557288992</c:v>
                </c:pt>
                <c:pt idx="1067">
                  <c:v>-23.842531161139899</c:v>
                </c:pt>
                <c:pt idx="1068">
                  <c:v>-23.800044993185399</c:v>
                </c:pt>
                <c:pt idx="1069">
                  <c:v>-23.757598667410601</c:v>
                </c:pt>
                <c:pt idx="1070">
                  <c:v>-23.715193554455102</c:v>
                </c:pt>
                <c:pt idx="1071">
                  <c:v>-23.672830952464</c:v>
                </c:pt>
                <c:pt idx="1072">
                  <c:v>-23.630512086268499</c:v>
                </c:pt>
                <c:pt idx="1073">
                  <c:v>-23.588238106508001</c:v>
                </c:pt>
                <c:pt idx="1074">
                  <c:v>-23.546010088699202</c:v>
                </c:pt>
                <c:pt idx="1075">
                  <c:v>-23.503829032256</c:v>
                </c:pt>
                <c:pt idx="1076">
                  <c:v>-23.461695859463099</c:v>
                </c:pt>
                <c:pt idx="1077">
                  <c:v>-23.4196114144105</c:v>
                </c:pt>
                <c:pt idx="1078">
                  <c:v>-23.3775764618895</c:v>
                </c:pt>
                <c:pt idx="1079">
                  <c:v>-23.335591686256802</c:v>
                </c:pt>
                <c:pt idx="1080">
                  <c:v>-23.293657690269299</c:v>
                </c:pt>
                <c:pt idx="1081">
                  <c:v>-23.2517749938932</c:v>
                </c:pt>
                <c:pt idx="1082">
                  <c:v>-23.209944033090999</c:v>
                </c:pt>
                <c:pt idx="1083">
                  <c:v>-23.168165158589002</c:v>
                </c:pt>
                <c:pt idx="1084">
                  <c:v>-23.126438634629402</c:v>
                </c:pt>
                <c:pt idx="1085">
                  <c:v>-23.084764637707099</c:v>
                </c:pt>
                <c:pt idx="1086">
                  <c:v>-23.043143255296801</c:v>
                </c:pt>
                <c:pt idx="1087">
                  <c:v>-23.001574484569399</c:v>
                </c:pt>
                <c:pt idx="1088">
                  <c:v>-22.9600582311012</c:v>
                </c:pt>
                <c:pt idx="1089">
                  <c:v>-22.918594307576999</c:v>
                </c:pt>
                <c:pt idx="1090">
                  <c:v>-22.877182432487899</c:v>
                </c:pt>
                <c:pt idx="1091">
                  <c:v>-22.835822228824298</c:v>
                </c:pt>
                <c:pt idx="1092">
                  <c:v>-22.794513222765602</c:v>
                </c:pt>
                <c:pt idx="1093">
                  <c:v>-22.753254842367099</c:v>
                </c:pt>
                <c:pt idx="1094">
                  <c:v>-22.712046416245599</c:v>
                </c:pt>
                <c:pt idx="1095">
                  <c:v>-22.670887172267399</c:v>
                </c:pt>
                <c:pt idx="1096">
                  <c:v>-22.629776236241899</c:v>
                </c:pt>
                <c:pt idx="1097">
                  <c:v>-22.588712630627601</c:v>
                </c:pt>
                <c:pt idx="1098">
                  <c:v>-22.547695273254298</c:v>
                </c:pt>
                <c:pt idx="1099">
                  <c:v>-22.506722976069</c:v>
                </c:pt>
                <c:pt idx="1100">
                  <c:v>-22.4657944439079</c:v>
                </c:pt>
                <c:pt idx="1101">
                  <c:v>-22.424908273301401</c:v>
                </c:pt>
                <c:pt idx="1102">
                  <c:v>-22.384062951313499</c:v>
                </c:pt>
                <c:pt idx="1103">
                  <c:v>-22.3432568544197</c:v>
                </c:pt>
                <c:pt idx="1104">
                  <c:v>-22.302488247423899</c:v>
                </c:pt>
                <c:pt idx="1105">
                  <c:v>-22.261755282417699</c:v>
                </c:pt>
                <c:pt idx="1106">
                  <c:v>-22.221055997781999</c:v>
                </c:pt>
                <c:pt idx="1107">
                  <c:v>-22.1803883172323</c:v>
                </c:pt>
                <c:pt idx="1108">
                  <c:v>-22.1397500489084</c:v>
                </c:pt>
                <c:pt idx="1109">
                  <c:v>-22.099138884510701</c:v>
                </c:pt>
                <c:pt idx="1110">
                  <c:v>-22.058552398481801</c:v>
                </c:pt>
                <c:pt idx="1111">
                  <c:v>-22.017988047235701</c:v>
                </c:pt>
                <c:pt idx="1112">
                  <c:v>-21.977443168434402</c:v>
                </c:pt>
                <c:pt idx="1113">
                  <c:v>-21.936914980313599</c:v>
                </c:pt>
                <c:pt idx="1114">
                  <c:v>-21.896400581055101</c:v>
                </c:pt>
                <c:pt idx="1115">
                  <c:v>-21.8558969482091</c:v>
                </c:pt>
                <c:pt idx="1116">
                  <c:v>-21.8154009381641</c:v>
                </c:pt>
                <c:pt idx="1117">
                  <c:v>-21.774909285662101</c:v>
                </c:pt>
                <c:pt idx="1118">
                  <c:v>-21.734418603360801</c:v>
                </c:pt>
                <c:pt idx="1119">
                  <c:v>-21.693925381435601</c:v>
                </c:pt>
                <c:pt idx="1120">
                  <c:v>-21.6534259872214</c:v>
                </c:pt>
                <c:pt idx="1121">
                  <c:v>-21.612916664887099</c:v>
                </c:pt>
                <c:pt idx="1122">
                  <c:v>-21.572393535139899</c:v>
                </c:pt>
                <c:pt idx="1123">
                  <c:v>-21.531852594951001</c:v>
                </c:pt>
                <c:pt idx="1124">
                  <c:v>-21.491289717299601</c:v>
                </c:pt>
                <c:pt idx="1125">
                  <c:v>-21.450700650925601</c:v>
                </c:pt>
                <c:pt idx="1126">
                  <c:v>-21.4100810200875</c:v>
                </c:pt>
                <c:pt idx="1127">
                  <c:v>-21.3694263243172</c:v>
                </c:pt>
                <c:pt idx="1128">
                  <c:v>-21.328731938167699</c:v>
                </c:pt>
                <c:pt idx="1129">
                  <c:v>-21.2879931109496</c:v>
                </c:pt>
                <c:pt idx="1130">
                  <c:v>-21.247204966452699</c:v>
                </c:pt>
                <c:pt idx="1131">
                  <c:v>-21.206362502651999</c:v>
                </c:pt>
                <c:pt idx="1132">
                  <c:v>-21.165460591397601</c:v>
                </c:pt>
                <c:pt idx="1133">
                  <c:v>-21.124493978090399</c:v>
                </c:pt>
                <c:pt idx="1134">
                  <c:v>-21.083457281344401</c:v>
                </c:pt>
                <c:pt idx="1135">
                  <c:v>-21.042344992641802</c:v>
                </c:pt>
                <c:pt idx="1136">
                  <c:v>-21.001151475982098</c:v>
                </c:pt>
                <c:pt idx="1137">
                  <c:v>-20.959870967533199</c:v>
                </c:pt>
                <c:pt idx="1138">
                  <c:v>-20.918497575287901</c:v>
                </c:pt>
                <c:pt idx="1139">
                  <c:v>-20.877025278734099</c:v>
                </c:pt>
                <c:pt idx="1140">
                  <c:v>-20.8354479285445</c:v>
                </c:pt>
                <c:pt idx="1141">
                  <c:v>-20.793759246293899</c:v>
                </c:pt>
                <c:pt idx="1142">
                  <c:v>-20.751952824213401</c:v>
                </c:pt>
                <c:pt idx="1143">
                  <c:v>-20.710022124990701</c:v>
                </c:pt>
                <c:pt idx="1144">
                  <c:v>-20.667960481627301</c:v>
                </c:pt>
                <c:pt idx="1145">
                  <c:v>-20.625761097364599</c:v>
                </c:pt>
                <c:pt idx="1146">
                  <c:v>-20.583417045691998</c:v>
                </c:pt>
                <c:pt idx="1147">
                  <c:v>-20.540921270449999</c:v>
                </c:pt>
                <c:pt idx="1148">
                  <c:v>-20.498266586042998</c:v>
                </c:pt>
                <c:pt idx="1149">
                  <c:v>-20.455445677776599</c:v>
                </c:pt>
                <c:pt idx="1150">
                  <c:v>-20.412451102334199</c:v>
                </c:pt>
                <c:pt idx="1151">
                  <c:v>-20.369275288409099</c:v>
                </c:pt>
                <c:pt idx="1152">
                  <c:v>-20.325910537507699</c:v>
                </c:pt>
                <c:pt idx="1153">
                  <c:v>-20.282349024938899</c:v>
                </c:pt>
                <c:pt idx="1154">
                  <c:v>-20.2385828010026</c:v>
                </c:pt>
                <c:pt idx="1155">
                  <c:v>-20.194603792393298</c:v>
                </c:pt>
                <c:pt idx="1156">
                  <c:v>-20.1504038038244</c:v>
                </c:pt>
                <c:pt idx="1157">
                  <c:v>-20.105974519887098</c:v>
                </c:pt>
                <c:pt idx="1158">
                  <c:v>-20.061307507146498</c:v>
                </c:pt>
                <c:pt idx="1159">
                  <c:v>-20.016394216481999</c:v>
                </c:pt>
                <c:pt idx="1160">
                  <c:v>-19.9712259856754</c:v>
                </c:pt>
                <c:pt idx="1161">
                  <c:v>-19.925794042247201</c:v>
                </c:pt>
                <c:pt idx="1162">
                  <c:v>-19.880089506543801</c:v>
                </c:pt>
                <c:pt idx="1163">
                  <c:v>-19.8341033950758</c:v>
                </c:pt>
                <c:pt idx="1164">
                  <c:v>-19.787826624108</c:v>
                </c:pt>
                <c:pt idx="1165">
                  <c:v>-19.741250013500999</c:v>
                </c:pt>
                <c:pt idx="1166">
                  <c:v>-19.694364290804</c:v>
                </c:pt>
                <c:pt idx="1167">
                  <c:v>-19.647160095597801</c:v>
                </c:pt>
                <c:pt idx="1168">
                  <c:v>-19.599627984085799</c:v>
                </c:pt>
                <c:pt idx="1169">
                  <c:v>-19.551758433929301</c:v>
                </c:pt>
                <c:pt idx="1170">
                  <c:v>-19.503541849324399</c:v>
                </c:pt>
                <c:pt idx="1171">
                  <c:v>-19.454968566314399</c:v>
                </c:pt>
                <c:pt idx="1172">
                  <c:v>-19.406028858332199</c:v>
                </c:pt>
                <c:pt idx="1173">
                  <c:v>-19.356712941966201</c:v>
                </c:pt>
                <c:pt idx="1174">
                  <c:v>-19.307010982941598</c:v>
                </c:pt>
                <c:pt idx="1175">
                  <c:v>-19.256913102310101</c:v>
                </c:pt>
                <c:pt idx="1176">
                  <c:v>-19.206409382838999</c:v>
                </c:pt>
                <c:pt idx="1177">
                  <c:v>-19.155489875592199</c:v>
                </c:pt>
                <c:pt idx="1178">
                  <c:v>-19.104144606693101</c:v>
                </c:pt>
                <c:pt idx="1179">
                  <c:v>-19.052363584262402</c:v>
                </c:pt>
                <c:pt idx="1180">
                  <c:v>-19.000136805520899</c:v>
                </c:pt>
                <c:pt idx="1181">
                  <c:v>-18.9474542640497</c:v>
                </c:pt>
                <c:pt idx="1182">
                  <c:v>-18.894305957197801</c:v>
                </c:pt>
                <c:pt idx="1183">
                  <c:v>-18.840681893629402</c:v>
                </c:pt>
                <c:pt idx="1184">
                  <c:v>-18.786572101000601</c:v>
                </c:pt>
                <c:pt idx="1185">
                  <c:v>-18.731966633756301</c:v>
                </c:pt>
                <c:pt idx="1186">
                  <c:v>-18.676855581036801</c:v>
                </c:pt>
                <c:pt idx="1187">
                  <c:v>-18.621229074683601</c:v>
                </c:pt>
                <c:pt idx="1188">
                  <c:v>-18.565077297332401</c:v>
                </c:pt>
                <c:pt idx="1189">
                  <c:v>-18.508390490583199</c:v>
                </c:pt>
                <c:pt idx="1190">
                  <c:v>-18.4511589632335</c:v>
                </c:pt>
                <c:pt idx="1191">
                  <c:v>-18.393373099565601</c:v>
                </c:pt>
                <c:pt idx="1192">
                  <c:v>-18.3350233676729</c:v>
                </c:pt>
                <c:pt idx="1193">
                  <c:v>-18.276100327814699</c:v>
                </c:pt>
                <c:pt idx="1194">
                  <c:v>-18.2165946407878</c:v>
                </c:pt>
                <c:pt idx="1195">
                  <c:v>-18.156497076300099</c:v>
                </c:pt>
                <c:pt idx="1196">
                  <c:v>-18.095798521339098</c:v>
                </c:pt>
                <c:pt idx="1197">
                  <c:v>-18.034489988522701</c:v>
                </c:pt>
                <c:pt idx="1198">
                  <c:v>-17.9725626244261</c:v>
                </c:pt>
                <c:pt idx="1199">
                  <c:v>-17.910007717878301</c:v>
                </c:pt>
                <c:pt idx="1200">
                  <c:v>-17.846816708225401</c:v>
                </c:pt>
                <c:pt idx="1201">
                  <c:v>-17.782981193556399</c:v>
                </c:pt>
                <c:pt idx="1202">
                  <c:v>-17.718492938893402</c:v>
                </c:pt>
                <c:pt idx="1203">
                  <c:v>-17.6533438843426</c:v>
                </c:pt>
                <c:pt idx="1204">
                  <c:v>-17.587526153208302</c:v>
                </c:pt>
                <c:pt idx="1205">
                  <c:v>-17.521032060067</c:v>
                </c:pt>
                <c:pt idx="1206">
                  <c:v>-17.4538541188025</c:v>
                </c:pt>
                <c:pt idx="1207">
                  <c:v>-17.385985050596201</c:v>
                </c:pt>
                <c:pt idx="1208">
                  <c:v>-17.317417791874199</c:v>
                </c:pt>
                <c:pt idx="1209">
                  <c:v>-17.2481455022041</c:v>
                </c:pt>
                <c:pt idx="1210">
                  <c:v>-17.178161572138901</c:v>
                </c:pt>
                <c:pt idx="1211">
                  <c:v>-17.1074596310043</c:v>
                </c:pt>
                <c:pt idx="1212">
                  <c:v>-17.036033554621699</c:v>
                </c:pt>
                <c:pt idx="1213">
                  <c:v>-16.963877472963201</c:v>
                </c:pt>
                <c:pt idx="1214">
                  <c:v>-16.890985777730101</c:v>
                </c:pt>
                <c:pt idx="1215">
                  <c:v>-16.817353129848801</c:v>
                </c:pt>
                <c:pt idx="1216">
                  <c:v>-16.7429744668752</c:v>
                </c:pt>
                <c:pt idx="1217">
                  <c:v>-16.667845010297999</c:v>
                </c:pt>
                <c:pt idx="1218">
                  <c:v>-16.591960272730901</c:v>
                </c:pt>
                <c:pt idx="1219">
                  <c:v>-16.5153160649818</c:v>
                </c:pt>
                <c:pt idx="1220">
                  <c:v>-16.437908502987302</c:v>
                </c:pt>
                <c:pt idx="1221">
                  <c:v>-16.359734014596601</c:v>
                </c:pt>
                <c:pt idx="1222">
                  <c:v>-16.280789346192801</c:v>
                </c:pt>
                <c:pt idx="1223">
                  <c:v>-16.201071569134299</c:v>
                </c:pt>
                <c:pt idx="1224">
                  <c:v>-16.120578086001199</c:v>
                </c:pt>
                <c:pt idx="1225">
                  <c:v>-16.0393066366296</c:v>
                </c:pt>
                <c:pt idx="1226">
                  <c:v>-15.957255303917</c:v>
                </c:pt>
                <c:pt idx="1227">
                  <c:v>-15.8744225193816</c:v>
                </c:pt>
                <c:pt idx="1228">
                  <c:v>-15.7908070684562</c:v>
                </c:pt>
                <c:pt idx="1229">
                  <c:v>-15.706408095501301</c:v>
                </c:pt>
                <c:pt idx="1230">
                  <c:v>-15.621225108518599</c:v>
                </c:pt>
                <c:pt idx="1231">
                  <c:v>-15.5352579835497</c:v>
                </c:pt>
                <c:pt idx="1232">
                  <c:v>-15.448506968745299</c:v>
                </c:pt>
                <c:pt idx="1233">
                  <c:v>-15.3609726880919</c:v>
                </c:pt>
                <c:pt idx="1234">
                  <c:v>-15.272656144784699</c:v>
                </c:pt>
                <c:pt idx="1235">
                  <c:v>-15.183558724237299</c:v>
                </c:pt>
                <c:pt idx="1236">
                  <c:v>-15.093682196720501</c:v>
                </c:pt>
                <c:pt idx="1237">
                  <c:v>-15.003028719624799</c:v>
                </c:pt>
                <c:pt idx="1238">
                  <c:v>-14.911600839343199</c:v>
                </c:pt>
                <c:pt idx="1239">
                  <c:v>-14.819401492773</c:v>
                </c:pt>
                <c:pt idx="1240">
                  <c:v>-14.726434008436099</c:v>
                </c:pt>
                <c:pt idx="1241">
                  <c:v>-14.6327021072217</c:v>
                </c:pt>
                <c:pt idx="1242">
                  <c:v>-14.5382099027539</c:v>
                </c:pt>
                <c:pt idx="1243">
                  <c:v>-14.4429619013902</c:v>
                </c:pt>
                <c:pt idx="1244">
                  <c:v>-14.3469630018571</c:v>
                </c:pt>
                <c:pt idx="1245">
                  <c:v>-14.250218494530399</c:v>
                </c:pt>
                <c:pt idx="1246">
                  <c:v>-14.1527340603681</c:v>
                </c:pt>
                <c:pt idx="1247">
                  <c:v>-14.0545157695045</c:v>
                </c:pt>
                <c:pt idx="1248">
                  <c:v>-13.955570079516599</c:v>
                </c:pt>
                <c:pt idx="1249">
                  <c:v>-13.855903833370199</c:v>
                </c:pt>
                <c:pt idx="1250">
                  <c:v>-13.7555242570605</c:v>
                </c:pt>
                <c:pt idx="1251">
                  <c:v>-13.654438956955101</c:v>
                </c:pt>
                <c:pt idx="1252">
                  <c:v>-13.552655916854899</c:v>
                </c:pt>
                <c:pt idx="1253">
                  <c:v>-13.4501834947852</c:v>
                </c:pt>
                <c:pt idx="1254">
                  <c:v>-13.347030419530601</c:v>
                </c:pt>
                <c:pt idx="1255">
                  <c:v>-13.243205786930501</c:v>
                </c:pt>
                <c:pt idx="1256">
                  <c:v>-13.138719055948201</c:v>
                </c:pt>
                <c:pt idx="1257">
                  <c:v>-13.0335800445296</c:v>
                </c:pt>
                <c:pt idx="1258">
                  <c:v>-12.9277989252647</c:v>
                </c:pt>
                <c:pt idx="1259">
                  <c:v>-12.8213862208659</c:v>
                </c:pt>
                <c:pt idx="1260">
                  <c:v>-12.7143527994737</c:v>
                </c:pt>
                <c:pt idx="1261">
                  <c:v>-12.6067098698033</c:v>
                </c:pt>
                <c:pt idx="1262">
                  <c:v>-12.4984689761424</c:v>
                </c:pt>
                <c:pt idx="1263">
                  <c:v>-12.389641993212701</c:v>
                </c:pt>
                <c:pt idx="1264">
                  <c:v>-12.280241120908199</c:v>
                </c:pt>
                <c:pt idx="1265">
                  <c:v>-12.1702788789216</c:v>
                </c:pt>
                <c:pt idx="1266">
                  <c:v>-12.0597681012722</c:v>
                </c:pt>
                <c:pt idx="1267">
                  <c:v>-11.948721930747499</c:v>
                </c:pt>
                <c:pt idx="1268">
                  <c:v>-11.837153813270399</c:v>
                </c:pt>
                <c:pt idx="1269">
                  <c:v>-11.7250774922017</c:v>
                </c:pt>
                <c:pt idx="1270">
                  <c:v>-11.6125070025879</c:v>
                </c:pt>
                <c:pt idx="1271">
                  <c:v>-11.499456665360499</c:v>
                </c:pt>
                <c:pt idx="1272">
                  <c:v>-11.385941081494201</c:v>
                </c:pt>
                <c:pt idx="1273">
                  <c:v>-11.2719751261284</c:v>
                </c:pt>
                <c:pt idx="1274">
                  <c:v>-11.157573942655301</c:v>
                </c:pt>
                <c:pt idx="1275">
                  <c:v>-11.042752936780101</c:v>
                </c:pt>
                <c:pt idx="1276">
                  <c:v>-10.9275277705534</c:v>
                </c:pt>
                <c:pt idx="1277">
                  <c:v>-10.8119143563785</c:v>
                </c:pt>
                <c:pt idx="1278">
                  <c:v>-10.695928850993599</c:v>
                </c:pt>
                <c:pt idx="1279">
                  <c:v>-10.5795876494266</c:v>
                </c:pt>
                <c:pt idx="1280">
                  <c:v>-10.462907378921299</c:v>
                </c:pt>
                <c:pt idx="1281">
                  <c:v>-10.3459048928319</c:v>
                </c:pt>
                <c:pt idx="1282">
                  <c:v>-10.228597264481101</c:v>
                </c:pt>
                <c:pt idx="1283">
                  <c:v>-10.1110017809774</c:v>
                </c:pt>
                <c:pt idx="1284">
                  <c:v>-9.9931359369886206</c:v>
                </c:pt>
                <c:pt idx="1285">
                  <c:v>-9.8750174284641705</c:v>
                </c:pt>
                <c:pt idx="1286">
                  <c:v>-9.7566641463043204</c:v>
                </c:pt>
                <c:pt idx="1287">
                  <c:v>-9.6380941699687295</c:v>
                </c:pt>
                <c:pt idx="1288">
                  <c:v>-9.5193257610202195</c:v>
                </c:pt>
                <c:pt idx="1289">
                  <c:v>-9.4003773565971809</c:v>
                </c:pt>
                <c:pt idx="1290">
                  <c:v>-9.2812675628075798</c:v>
                </c:pt>
                <c:pt idx="1291">
                  <c:v>-9.1620151480366392</c:v>
                </c:pt>
                <c:pt idx="1292">
                  <c:v>-9.04263903615937</c:v>
                </c:pt>
                <c:pt idx="1293">
                  <c:v>-8.9231582996495202</c:v>
                </c:pt>
                <c:pt idx="1294">
                  <c:v>-8.8035921525771794</c:v>
                </c:pt>
                <c:pt idx="1295">
                  <c:v>-8.6839599434894907</c:v>
                </c:pt>
                <c:pt idx="1296">
                  <c:v>-8.5642811481705596</c:v>
                </c:pt>
                <c:pt idx="1297">
                  <c:v>-8.4445753622791102</c:v>
                </c:pt>
                <c:pt idx="1298">
                  <c:v>-8.3248622938641699</c:v>
                </c:pt>
                <c:pt idx="1299">
                  <c:v>-8.2051617557613294</c:v>
                </c:pt>
                <c:pt idx="1300">
                  <c:v>-8.0854936578737604</c:v>
                </c:pt>
                <c:pt idx="1301">
                  <c:v>-7.9658779993438102</c:v>
                </c:pt>
                <c:pt idx="1302">
                  <c:v>-7.8463348606214698</c:v>
                </c:pt>
                <c:pt idx="1303">
                  <c:v>-7.7268843954358797</c:v>
                </c:pt>
                <c:pt idx="1304">
                  <c:v>-7.6075468226745899</c:v>
                </c:pt>
                <c:pt idx="1305">
                  <c:v>-7.4883424181739402</c:v>
                </c:pt>
                <c:pt idx="1306">
                  <c:v>-7.3692915064223499</c:v>
                </c:pt>
                <c:pt idx="1307">
                  <c:v>-7.2504144521767797</c:v>
                </c:pt>
                <c:pt idx="1308">
                  <c:v>-7.1317316519922596</c:v>
                </c:pt>
                <c:pt idx="1309">
                  <c:v>-7.0132635256633904</c:v>
                </c:pt>
                <c:pt idx="1310">
                  <c:v>-6.8950305075772702</c:v>
                </c:pt>
                <c:pt idx="1311">
                  <c:v>-6.7770530379774696</c:v>
                </c:pt>
                <c:pt idx="1312">
                  <c:v>-6.6593515541398904</c:v>
                </c:pt>
                <c:pt idx="1313">
                  <c:v>-6.5419464814621904</c:v>
                </c:pt>
                <c:pt idx="1314">
                  <c:v>-6.4248582244700403</c:v>
                </c:pt>
                <c:pt idx="1315">
                  <c:v>-6.3081071577449697</c:v>
                </c:pt>
                <c:pt idx="1316">
                  <c:v>-6.1917136167804996</c:v>
                </c:pt>
                <c:pt idx="1317">
                  <c:v>-6.0756978887746396</c:v>
                </c:pt>
                <c:pt idx="1318">
                  <c:v>-5.9600802033691203</c:v>
                </c:pt>
                <c:pt idx="1319">
                  <c:v>-5.8448807233467504</c:v>
                </c:pt>
                <c:pt idx="1320">
                  <c:v>-5.7301195353003402</c:v>
                </c:pt>
                <c:pt idx="1321">
                  <c:v>-5.6158166402875196</c:v>
                </c:pt>
                <c:pt idx="1322">
                  <c:v>-5.5019919444867398</c:v>
                </c:pt>
                <c:pt idx="1323">
                  <c:v>-5.3886652498700203</c:v>
                </c:pt>
                <c:pt idx="1324">
                  <c:v>-5.2758562449076898</c:v>
                </c:pt>
                <c:pt idx="1325">
                  <c:v>-5.1635844953201397</c:v>
                </c:pt>
                <c:pt idx="1326">
                  <c:v>-5.0518694348914996</c:v>
                </c:pt>
                <c:pt idx="1327">
                  <c:v>-4.9407303563593201</c:v>
                </c:pt>
                <c:pt idx="1328">
                  <c:v>-4.8301864023948298</c:v>
                </c:pt>
                <c:pt idx="1329">
                  <c:v>-4.7202565566873496</c:v>
                </c:pt>
                <c:pt idx="1330">
                  <c:v>-4.6109596351468198</c:v>
                </c:pt>
                <c:pt idx="1331">
                  <c:v>-4.5023142772375699</c:v>
                </c:pt>
                <c:pt idx="1332">
                  <c:v>-4.3943389374563697</c:v>
                </c:pt>
                <c:pt idx="1333">
                  <c:v>-4.2870518769670198</c:v>
                </c:pt>
                <c:pt idx="1334">
                  <c:v>-4.1804711554034304</c:v>
                </c:pt>
                <c:pt idx="1335">
                  <c:v>-4.0746146228525602</c:v>
                </c:pt>
                <c:pt idx="1336">
                  <c:v>-3.9694999120281902</c:v>
                </c:pt>
                <c:pt idx="1337">
                  <c:v>-3.8651444306460898</c:v>
                </c:pt>
                <c:pt idx="1338">
                  <c:v>-3.7615653540107701</c:v>
                </c:pt>
                <c:pt idx="1339">
                  <c:v>-3.65877961782369</c:v>
                </c:pt>
                <c:pt idx="1340">
                  <c:v>-3.5568039112226701</c:v>
                </c:pt>
                <c:pt idx="1341">
                  <c:v>-3.45565467006154</c:v>
                </c:pt>
                <c:pt idx="1342">
                  <c:v>-3.3553480704391299</c:v>
                </c:pt>
                <c:pt idx="1343">
                  <c:v>-3.25590002248541</c:v>
                </c:pt>
                <c:pt idx="1344">
                  <c:v>-3.1573261644123498</c:v>
                </c:pt>
                <c:pt idx="1345">
                  <c:v>-3.05964185683573</c:v>
                </c:pt>
                <c:pt idx="1346">
                  <c:v>-2.9628621773734598</c:v>
                </c:pt>
                <c:pt idx="1347">
                  <c:v>-2.8670019155255901</c:v>
                </c:pt>
                <c:pt idx="1348">
                  <c:v>-2.7720755678405302</c:v>
                </c:pt>
                <c:pt idx="1349">
                  <c:v>-2.6780973333721598</c:v>
                </c:pt>
                <c:pt idx="1350">
                  <c:v>-2.5850811094322701</c:v>
                </c:pt>
                <c:pt idx="1351">
                  <c:v>-2.4930404876430701</c:v>
                </c:pt>
                <c:pt idx="1352">
                  <c:v>-2.40198875029383</c:v>
                </c:pt>
                <c:pt idx="1353">
                  <c:v>-2.3119388670049101</c:v>
                </c:pt>
                <c:pt idx="1354">
                  <c:v>-2.2229034917011701</c:v>
                </c:pt>
                <c:pt idx="1355">
                  <c:v>-2.1348949598956599</c:v>
                </c:pt>
                <c:pt idx="1356">
                  <c:v>-2.0479252862831601</c:v>
                </c:pt>
                <c:pt idx="1357">
                  <c:v>-1.9620061626423899</c:v>
                </c:pt>
                <c:pt idx="1358">
                  <c:v>-1.87714895604434</c:v>
                </c:pt>
                <c:pt idx="1359">
                  <c:v>-1.7933647073632499</c:v>
                </c:pt>
                <c:pt idx="1360">
                  <c:v>-1.7106641300854799</c:v>
                </c:pt>
                <c:pt idx="1361">
                  <c:v>-1.6290576094104701</c:v>
                </c:pt>
                <c:pt idx="1362">
                  <c:v>-1.5485552016369999</c:v>
                </c:pt>
                <c:pt idx="1363">
                  <c:v>-1.46916663382671</c:v>
                </c:pt>
                <c:pt idx="1364">
                  <c:v>-1.3909013037359199</c:v>
                </c:pt>
                <c:pt idx="1365">
                  <c:v>-1.3137682800055399</c:v>
                </c:pt>
                <c:pt idx="1366">
                  <c:v>-1.237776302598</c:v>
                </c:pt>
                <c:pt idx="1367">
                  <c:v>-1.1629337834689399</c:v>
                </c:pt>
                <c:pt idx="1368">
                  <c:v>-1.08924880746023</c:v>
                </c:pt>
                <c:pt idx="1369">
                  <c:v>-1.01672913340022</c:v>
                </c:pt>
                <c:pt idx="1370">
                  <c:v>-0.94538219539578405</c:v>
                </c:pt>
                <c:pt idx="1371">
                  <c:v>-0.87521510429996796</c:v>
                </c:pt>
                <c:pt idx="1372">
                  <c:v>-0.80623464933829303</c:v>
                </c:pt>
                <c:pt idx="1373">
                  <c:v>-0.73844729987594104</c:v>
                </c:pt>
                <c:pt idx="1374">
                  <c:v>-0.67185920730770998</c:v>
                </c:pt>
                <c:pt idx="1375">
                  <c:v>-0.60647620705204497</c:v>
                </c:pt>
                <c:pt idx="1376">
                  <c:v>-0.54230382063013705</c:v>
                </c:pt>
                <c:pt idx="1377">
                  <c:v>-0.479347257810746</c:v>
                </c:pt>
                <c:pt idx="1378">
                  <c:v>-0.41761141880126201</c:v>
                </c:pt>
                <c:pt idx="1379">
                  <c:v>-0.35710089646548199</c:v>
                </c:pt>
                <c:pt idx="1380">
                  <c:v>-0.29781997854860898</c:v>
                </c:pt>
                <c:pt idx="1381">
                  <c:v>-0.23977264989024</c:v>
                </c:pt>
                <c:pt idx="1382">
                  <c:v>-0.182962594606494</c:v>
                </c:pt>
                <c:pt idx="1383">
                  <c:v>-0.127393198223097</c:v>
                </c:pt>
                <c:pt idx="1384">
                  <c:v>-7.3067549742060603E-2</c:v>
                </c:pt>
                <c:pt idx="1385">
                  <c:v>-1.9988443625574399E-2</c:v>
                </c:pt>
                <c:pt idx="1386">
                  <c:v>3.1841618318156198E-2</c:v>
                </c:pt>
                <c:pt idx="1387">
                  <c:v>8.2420425161149197E-2</c:v>
                </c:pt>
                <c:pt idx="1388">
                  <c:v>0.13174605520646501</c:v>
                </c:pt>
                <c:pt idx="1389">
                  <c:v>0.179816874474447</c:v>
                </c:pt>
                <c:pt idx="1390">
                  <c:v>0.22663153533335301</c:v>
                </c:pt>
                <c:pt idx="1391">
                  <c:v>0.27218897528143499</c:v>
                </c:pt>
                <c:pt idx="1392">
                  <c:v>0.316488415885401</c:v>
                </c:pt>
                <c:pt idx="1393">
                  <c:v>0.35952936187801199</c:v>
                </c:pt>
                <c:pt idx="1394">
                  <c:v>0.40131160041536601</c:v>
                </c:pt>
                <c:pt idx="1395">
                  <c:v>0.44183520049213998</c:v>
                </c:pt>
                <c:pt idx="1396">
                  <c:v>0.48110051251089703</c:v>
                </c:pt>
                <c:pt idx="1397">
                  <c:v>0.51910816799931303</c:v>
                </c:pt>
                <c:pt idx="1398">
                  <c:v>0.55585907946704705</c:v>
                </c:pt>
                <c:pt idx="1399">
                  <c:v>0.59135444039178697</c:v>
                </c:pt>
                <c:pt idx="1400">
                  <c:v>0.62559572532188201</c:v>
                </c:pt>
                <c:pt idx="1401">
                  <c:v>0.65858469008088605</c:v>
                </c:pt>
                <c:pt idx="1402">
                  <c:v>0.69032337205736205</c:v>
                </c:pt>
                <c:pt idx="1403">
                  <c:v>0.72081409056168499</c:v>
                </c:pt>
                <c:pt idx="1404">
                  <c:v>0.75005944723056694</c:v>
                </c:pt>
                <c:pt idx="1405">
                  <c:v>0.778062326459808</c:v>
                </c:pt>
                <c:pt idx="1406">
                  <c:v>0.80482589584624498</c:v>
                </c:pt>
                <c:pt idx="1407">
                  <c:v>0.83035360662075097</c:v>
                </c:pt>
                <c:pt idx="1408">
                  <c:v>0.85464919405536199</c:v>
                </c:pt>
                <c:pt idx="1409">
                  <c:v>0.87771667782910001</c:v>
                </c:pt>
                <c:pt idx="1410">
                  <c:v>0.89956036233872005</c:v>
                </c:pt>
                <c:pt idx="1411">
                  <c:v>0.92018483694251396</c:v>
                </c:pt>
                <c:pt idx="1412">
                  <c:v>0.93959497612702902</c:v>
                </c:pt>
                <c:pt idx="1413">
                  <c:v>0.95779593958842202</c:v>
                </c:pt>
                <c:pt idx="1414">
                  <c:v>0.97479317222174899</c:v>
                </c:pt>
                <c:pt idx="1415">
                  <c:v>0.99059240401321602</c:v>
                </c:pt>
                <c:pt idx="1416">
                  <c:v>1.0051996498319899</c:v>
                </c:pt>
                <c:pt idx="1417">
                  <c:v>1.01862120911973</c:v>
                </c:pt>
                <c:pt idx="1418">
                  <c:v>1.0308636654774599</c:v>
                </c:pt>
                <c:pt idx="1419">
                  <c:v>1.04193388615063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2-4594-A5D4-F2C743D8E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473903"/>
        <c:axId val="2092481807"/>
      </c:scatterChart>
      <c:valAx>
        <c:axId val="2092473903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092481807"/>
        <c:crosses val="min"/>
        <c:crossBetween val="midCat"/>
      </c:valAx>
      <c:valAx>
        <c:axId val="2092481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092473903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9024370078740171"/>
          <c:y val="0.108"/>
          <c:w val="7.125629921259842E-2"/>
          <c:h val="6.34614173228346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3.6941500000000002E-2</c:v>
                </c:pt>
                <c:pt idx="1">
                  <c:v>3.8800199999999993E-2</c:v>
                </c:pt>
                <c:pt idx="2">
                  <c:v>4.0547100000000003E-2</c:v>
                </c:pt>
                <c:pt idx="3">
                  <c:v>4.8485199999999992E-2</c:v>
                </c:pt>
                <c:pt idx="4">
                  <c:v>4.9417699999999995E-2</c:v>
                </c:pt>
                <c:pt idx="5">
                  <c:v>5.0834199999999996E-2</c:v>
                </c:pt>
                <c:pt idx="6">
                  <c:v>5.9765799999999994E-2</c:v>
                </c:pt>
                <c:pt idx="7">
                  <c:v>6.4683599999999994E-2</c:v>
                </c:pt>
                <c:pt idx="8">
                  <c:v>6.6160399999999994E-2</c:v>
                </c:pt>
                <c:pt idx="9">
                  <c:v>7.2713100000000003E-2</c:v>
                </c:pt>
                <c:pt idx="10">
                  <c:v>7.6607700000000001E-2</c:v>
                </c:pt>
                <c:pt idx="11">
                  <c:v>8.2279799999999986E-2</c:v>
                </c:pt>
                <c:pt idx="12">
                  <c:v>8.42561E-2</c:v>
                </c:pt>
                <c:pt idx="13">
                  <c:v>9.1412199999999999E-2</c:v>
                </c:pt>
                <c:pt idx="14">
                  <c:v>9.8631699999999989E-2</c:v>
                </c:pt>
                <c:pt idx="15">
                  <c:v>0.10873579999999999</c:v>
                </c:pt>
                <c:pt idx="16">
                  <c:v>0.1118676</c:v>
                </c:pt>
                <c:pt idx="17">
                  <c:v>0.13893800000000001</c:v>
                </c:pt>
                <c:pt idx="18">
                  <c:v>0.16486509999999999</c:v>
                </c:pt>
                <c:pt idx="19">
                  <c:v>0.2053161</c:v>
                </c:pt>
                <c:pt idx="20">
                  <c:v>0.2695613</c:v>
                </c:pt>
                <c:pt idx="21">
                  <c:v>0.29774709999999999</c:v>
                </c:pt>
                <c:pt idx="22">
                  <c:v>0.30842220000000004</c:v>
                </c:pt>
                <c:pt idx="23">
                  <c:v>0.32026749999999998</c:v>
                </c:pt>
                <c:pt idx="24">
                  <c:v>0.32232040000000001</c:v>
                </c:pt>
                <c:pt idx="25">
                  <c:v>0.35363919999999999</c:v>
                </c:pt>
                <c:pt idx="26">
                  <c:v>0.3696662</c:v>
                </c:pt>
                <c:pt idx="27">
                  <c:v>0.38464969999999998</c:v>
                </c:pt>
                <c:pt idx="28">
                  <c:v>0.4081283</c:v>
                </c:pt>
                <c:pt idx="29">
                  <c:v>0.40879149999999997</c:v>
                </c:pt>
                <c:pt idx="30">
                  <c:v>0.42122459999999995</c:v>
                </c:pt>
                <c:pt idx="31">
                  <c:v>0.43169170000000001</c:v>
                </c:pt>
                <c:pt idx="32">
                  <c:v>0.43204659999999995</c:v>
                </c:pt>
                <c:pt idx="33">
                  <c:v>0.45529299999999995</c:v>
                </c:pt>
                <c:pt idx="34">
                  <c:v>0.46188989999999996</c:v>
                </c:pt>
                <c:pt idx="35">
                  <c:v>0.46550499999999995</c:v>
                </c:pt>
                <c:pt idx="36">
                  <c:v>0.4795623</c:v>
                </c:pt>
                <c:pt idx="37">
                  <c:v>0.48902369999999995</c:v>
                </c:pt>
                <c:pt idx="38">
                  <c:v>0.50432469999999996</c:v>
                </c:pt>
                <c:pt idx="39">
                  <c:v>0.52672580000000002</c:v>
                </c:pt>
                <c:pt idx="40">
                  <c:v>0.52786909999999998</c:v>
                </c:pt>
                <c:pt idx="41">
                  <c:v>0.55281469999999999</c:v>
                </c:pt>
                <c:pt idx="42">
                  <c:v>0.57136620000000005</c:v>
                </c:pt>
                <c:pt idx="43">
                  <c:v>0.58787829999999996</c:v>
                </c:pt>
                <c:pt idx="44">
                  <c:v>0.59045539999999996</c:v>
                </c:pt>
                <c:pt idx="45">
                  <c:v>0.60782460000000005</c:v>
                </c:pt>
                <c:pt idx="46">
                  <c:v>0.61950810000000001</c:v>
                </c:pt>
                <c:pt idx="47">
                  <c:v>0.6262259</c:v>
                </c:pt>
                <c:pt idx="48">
                  <c:v>0.64377829999999991</c:v>
                </c:pt>
                <c:pt idx="49">
                  <c:v>0.65468419999999994</c:v>
                </c:pt>
                <c:pt idx="50">
                  <c:v>0.6628172</c:v>
                </c:pt>
                <c:pt idx="51">
                  <c:v>0.67389919999999992</c:v>
                </c:pt>
                <c:pt idx="52">
                  <c:v>0.69110059999999995</c:v>
                </c:pt>
                <c:pt idx="53">
                  <c:v>0.69618279999999999</c:v>
                </c:pt>
                <c:pt idx="54">
                  <c:v>0.70486839999999995</c:v>
                </c:pt>
                <c:pt idx="55">
                  <c:v>0.71777659999999999</c:v>
                </c:pt>
                <c:pt idx="56">
                  <c:v>0.72477939999999996</c:v>
                </c:pt>
                <c:pt idx="57">
                  <c:v>0.73582449999999999</c:v>
                </c:pt>
                <c:pt idx="58">
                  <c:v>0.73895069999999996</c:v>
                </c:pt>
                <c:pt idx="59">
                  <c:v>0.7484558</c:v>
                </c:pt>
                <c:pt idx="60">
                  <c:v>0.75761149999999999</c:v>
                </c:pt>
                <c:pt idx="61">
                  <c:v>0.76272709999999999</c:v>
                </c:pt>
                <c:pt idx="62">
                  <c:v>0.76578469999999998</c:v>
                </c:pt>
                <c:pt idx="63">
                  <c:v>0.77190479999999995</c:v>
                </c:pt>
                <c:pt idx="64">
                  <c:v>0.78458419999999995</c:v>
                </c:pt>
                <c:pt idx="65">
                  <c:v>0.7870857</c:v>
                </c:pt>
                <c:pt idx="66">
                  <c:v>0.80180129999999994</c:v>
                </c:pt>
                <c:pt idx="67">
                  <c:v>0.81430609999999992</c:v>
                </c:pt>
                <c:pt idx="68">
                  <c:v>0.83340159999999996</c:v>
                </c:pt>
                <c:pt idx="69">
                  <c:v>0.83718559999999997</c:v>
                </c:pt>
                <c:pt idx="70">
                  <c:v>0.8507555</c:v>
                </c:pt>
                <c:pt idx="71">
                  <c:v>0.85220759999999995</c:v>
                </c:pt>
                <c:pt idx="72">
                  <c:v>0.86699799999999994</c:v>
                </c:pt>
                <c:pt idx="73">
                  <c:v>0.86959900000000001</c:v>
                </c:pt>
                <c:pt idx="74">
                  <c:v>0.89615990000000001</c:v>
                </c:pt>
                <c:pt idx="75">
                  <c:v>0.91070249999999997</c:v>
                </c:pt>
                <c:pt idx="76">
                  <c:v>0.91165479999999999</c:v>
                </c:pt>
                <c:pt idx="77">
                  <c:v>0.91188609999999992</c:v>
                </c:pt>
                <c:pt idx="78">
                  <c:v>0.92166939999999997</c:v>
                </c:pt>
                <c:pt idx="79">
                  <c:v>0.92281659999999999</c:v>
                </c:pt>
                <c:pt idx="80">
                  <c:v>0.93437079999999995</c:v>
                </c:pt>
                <c:pt idx="81">
                  <c:v>0.96394349999999995</c:v>
                </c:pt>
                <c:pt idx="82">
                  <c:v>0.99488789999999994</c:v>
                </c:pt>
                <c:pt idx="83">
                  <c:v>1.0084119</c:v>
                </c:pt>
                <c:pt idx="84">
                  <c:v>1.0182263</c:v>
                </c:pt>
                <c:pt idx="85">
                  <c:v>1.0261406</c:v>
                </c:pt>
                <c:pt idx="86">
                  <c:v>1.0296742999999999</c:v>
                </c:pt>
                <c:pt idx="87">
                  <c:v>1.0447184</c:v>
                </c:pt>
                <c:pt idx="88">
                  <c:v>1.0631305</c:v>
                </c:pt>
                <c:pt idx="89">
                  <c:v>1.08331</c:v>
                </c:pt>
                <c:pt idx="90">
                  <c:v>1.1038448000000001</c:v>
                </c:pt>
                <c:pt idx="91">
                  <c:v>1.1057768000000001</c:v>
                </c:pt>
                <c:pt idx="92">
                  <c:v>1.134665</c:v>
                </c:pt>
                <c:pt idx="93">
                  <c:v>1.1520191000000002</c:v>
                </c:pt>
                <c:pt idx="94">
                  <c:v>1.1670130000000001</c:v>
                </c:pt>
                <c:pt idx="95">
                  <c:v>1.1913804000000001</c:v>
                </c:pt>
                <c:pt idx="96">
                  <c:v>1.2059183</c:v>
                </c:pt>
                <c:pt idx="97">
                  <c:v>1.2222266000000002</c:v>
                </c:pt>
                <c:pt idx="98">
                  <c:v>1.2253127000000001</c:v>
                </c:pt>
                <c:pt idx="99">
                  <c:v>1.2297040000000001</c:v>
                </c:pt>
                <c:pt idx="100">
                  <c:v>1.238226</c:v>
                </c:pt>
                <c:pt idx="101">
                  <c:v>1.2394729</c:v>
                </c:pt>
                <c:pt idx="102">
                  <c:v>1.2534121</c:v>
                </c:pt>
                <c:pt idx="103">
                  <c:v>1.2619096000000001</c:v>
                </c:pt>
                <c:pt idx="104">
                  <c:v>1.2653868000000001</c:v>
                </c:pt>
                <c:pt idx="105">
                  <c:v>1.2963539000000002</c:v>
                </c:pt>
                <c:pt idx="106">
                  <c:v>1.3291494000000001</c:v>
                </c:pt>
                <c:pt idx="107">
                  <c:v>1.3417616000000001</c:v>
                </c:pt>
                <c:pt idx="108">
                  <c:v>1.3663826000000001</c:v>
                </c:pt>
                <c:pt idx="109">
                  <c:v>1.3688077000000001</c:v>
                </c:pt>
                <c:pt idx="110">
                  <c:v>1.3906151</c:v>
                </c:pt>
                <c:pt idx="111">
                  <c:v>1.4023938</c:v>
                </c:pt>
                <c:pt idx="112">
                  <c:v>1.417613</c:v>
                </c:pt>
                <c:pt idx="113">
                  <c:v>1.4468032000000002</c:v>
                </c:pt>
                <c:pt idx="114">
                  <c:v>1.4633142000000001</c:v>
                </c:pt>
                <c:pt idx="115">
                  <c:v>1.5205935000000002</c:v>
                </c:pt>
                <c:pt idx="116">
                  <c:v>1.5530692000000001</c:v>
                </c:pt>
                <c:pt idx="117">
                  <c:v>1.5840899000000002</c:v>
                </c:pt>
                <c:pt idx="118">
                  <c:v>1.6074582000000002</c:v>
                </c:pt>
                <c:pt idx="119">
                  <c:v>1.6076535000000001</c:v>
                </c:pt>
                <c:pt idx="120">
                  <c:v>1.6344343000000001</c:v>
                </c:pt>
                <c:pt idx="121">
                  <c:v>1.6645759</c:v>
                </c:pt>
                <c:pt idx="122">
                  <c:v>1.6658834</c:v>
                </c:pt>
                <c:pt idx="123">
                  <c:v>1.7017873000000001</c:v>
                </c:pt>
                <c:pt idx="124">
                  <c:v>1.7639713000000001</c:v>
                </c:pt>
                <c:pt idx="125">
                  <c:v>1.8021842000000001</c:v>
                </c:pt>
                <c:pt idx="126">
                  <c:v>1.8273396000000002</c:v>
                </c:pt>
                <c:pt idx="127">
                  <c:v>1.8417249</c:v>
                </c:pt>
                <c:pt idx="128">
                  <c:v>1.8995486000000001</c:v>
                </c:pt>
                <c:pt idx="129">
                  <c:v>1.9324440000000001</c:v>
                </c:pt>
                <c:pt idx="130">
                  <c:v>1.9656249000000001</c:v>
                </c:pt>
                <c:pt idx="131">
                  <c:v>2.0247275</c:v>
                </c:pt>
                <c:pt idx="132">
                  <c:v>2.0391639000000001</c:v>
                </c:pt>
                <c:pt idx="133">
                  <c:v>2.0551808999999999</c:v>
                </c:pt>
                <c:pt idx="134">
                  <c:v>2.0613798999999999</c:v>
                </c:pt>
                <c:pt idx="135">
                  <c:v>2.0835178999999999</c:v>
                </c:pt>
                <c:pt idx="136">
                  <c:v>2.1194255000000002</c:v>
                </c:pt>
                <c:pt idx="137">
                  <c:v>2.1868452999999999</c:v>
                </c:pt>
                <c:pt idx="138">
                  <c:v>2.2048747</c:v>
                </c:pt>
                <c:pt idx="139">
                  <c:v>2.2684368999999998</c:v>
                </c:pt>
                <c:pt idx="140">
                  <c:v>2.2884468999999998</c:v>
                </c:pt>
                <c:pt idx="141">
                  <c:v>2.3315414999999997</c:v>
                </c:pt>
                <c:pt idx="142">
                  <c:v>2.4791156999999999</c:v>
                </c:pt>
                <c:pt idx="143">
                  <c:v>2.5901128999999998</c:v>
                </c:pt>
                <c:pt idx="144">
                  <c:v>2.7075323999999998</c:v>
                </c:pt>
                <c:pt idx="145">
                  <c:v>2.7382950999999998</c:v>
                </c:pt>
                <c:pt idx="146">
                  <c:v>2.8256375999999999</c:v>
                </c:pt>
                <c:pt idx="147">
                  <c:v>2.9052794</c:v>
                </c:pt>
                <c:pt idx="148">
                  <c:v>2.9627744999999996</c:v>
                </c:pt>
                <c:pt idx="149">
                  <c:v>2.9901117999999998</c:v>
                </c:pt>
                <c:pt idx="150">
                  <c:v>3.0213847</c:v>
                </c:pt>
                <c:pt idx="151">
                  <c:v>3.101248</c:v>
                </c:pt>
                <c:pt idx="152">
                  <c:v>3.1321620999999999</c:v>
                </c:pt>
                <c:pt idx="153">
                  <c:v>3.1391635</c:v>
                </c:pt>
                <c:pt idx="154">
                  <c:v>3.1491202999999999</c:v>
                </c:pt>
                <c:pt idx="155">
                  <c:v>3.1742784999999998</c:v>
                </c:pt>
                <c:pt idx="156">
                  <c:v>3.1884037999999997</c:v>
                </c:pt>
                <c:pt idx="157">
                  <c:v>3.2186679999999996</c:v>
                </c:pt>
                <c:pt idx="158">
                  <c:v>3.2785813999999998</c:v>
                </c:pt>
                <c:pt idx="159">
                  <c:v>3.4024669999999997</c:v>
                </c:pt>
                <c:pt idx="160">
                  <c:v>3.5745655999999997</c:v>
                </c:pt>
                <c:pt idx="161">
                  <c:v>3.6093756999999997</c:v>
                </c:pt>
                <c:pt idx="162">
                  <c:v>3.6639225</c:v>
                </c:pt>
                <c:pt idx="163">
                  <c:v>3.7289616999999997</c:v>
                </c:pt>
                <c:pt idx="164">
                  <c:v>3.7740232999999996</c:v>
                </c:pt>
                <c:pt idx="165">
                  <c:v>3.9132975999999999</c:v>
                </c:pt>
                <c:pt idx="166">
                  <c:v>4.0149087999999997</c:v>
                </c:pt>
                <c:pt idx="167">
                  <c:v>4.1946237000000002</c:v>
                </c:pt>
                <c:pt idx="168">
                  <c:v>4.2172777999999997</c:v>
                </c:pt>
                <c:pt idx="169">
                  <c:v>4.2729021999999999</c:v>
                </c:pt>
                <c:pt idx="170">
                  <c:v>4.3796831999999997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-1.4433</c:v>
                </c:pt>
                <c:pt idx="1">
                  <c:v>-1.7807000000000002</c:v>
                </c:pt>
                <c:pt idx="2">
                  <c:v>-1.7892999999999999</c:v>
                </c:pt>
                <c:pt idx="3">
                  <c:v>-0.67220000000000002</c:v>
                </c:pt>
                <c:pt idx="4">
                  <c:v>-1.4408999999999998</c:v>
                </c:pt>
                <c:pt idx="5">
                  <c:v>-1.6435999999999999</c:v>
                </c:pt>
                <c:pt idx="6">
                  <c:v>-0.62439999999999996</c:v>
                </c:pt>
                <c:pt idx="7">
                  <c:v>-1.3944000000000001</c:v>
                </c:pt>
                <c:pt idx="8">
                  <c:v>2.1438999999999999</c:v>
                </c:pt>
                <c:pt idx="9">
                  <c:v>-1.6463000000000001</c:v>
                </c:pt>
                <c:pt idx="10">
                  <c:v>-0.96870000000000001</c:v>
                </c:pt>
                <c:pt idx="11">
                  <c:v>-1.1794</c:v>
                </c:pt>
                <c:pt idx="12">
                  <c:v>-0.95529999999999993</c:v>
                </c:pt>
                <c:pt idx="13">
                  <c:v>2.3E-3</c:v>
                </c:pt>
                <c:pt idx="14">
                  <c:v>0.62049999999999994</c:v>
                </c:pt>
                <c:pt idx="15">
                  <c:v>1.1739999999999999</c:v>
                </c:pt>
                <c:pt idx="16">
                  <c:v>-8.7899999999999992E-2</c:v>
                </c:pt>
                <c:pt idx="17">
                  <c:v>-0.72719999999999996</c:v>
                </c:pt>
                <c:pt idx="18">
                  <c:v>-2.2005000000000003</c:v>
                </c:pt>
                <c:pt idx="19">
                  <c:v>-5.7365999999999993</c:v>
                </c:pt>
                <c:pt idx="20">
                  <c:v>-8.7419999999999991</c:v>
                </c:pt>
                <c:pt idx="21">
                  <c:v>-11.2478</c:v>
                </c:pt>
                <c:pt idx="22">
                  <c:v>-10.957400000000002</c:v>
                </c:pt>
                <c:pt idx="23">
                  <c:v>-11.472700000000001</c:v>
                </c:pt>
                <c:pt idx="24">
                  <c:v>-10.877599999999999</c:v>
                </c:pt>
                <c:pt idx="25">
                  <c:v>-14.0352</c:v>
                </c:pt>
                <c:pt idx="26">
                  <c:v>-13.319299999999998</c:v>
                </c:pt>
                <c:pt idx="27">
                  <c:v>-13.116299999999999</c:v>
                </c:pt>
                <c:pt idx="28">
                  <c:v>-13.9495</c:v>
                </c:pt>
                <c:pt idx="29">
                  <c:v>-13.6014</c:v>
                </c:pt>
                <c:pt idx="30">
                  <c:v>-14.189500000000001</c:v>
                </c:pt>
                <c:pt idx="31">
                  <c:v>-13.501600000000002</c:v>
                </c:pt>
                <c:pt idx="32">
                  <c:v>-14.5273</c:v>
                </c:pt>
                <c:pt idx="33">
                  <c:v>-14.1633</c:v>
                </c:pt>
                <c:pt idx="34">
                  <c:v>-13.502599999999999</c:v>
                </c:pt>
                <c:pt idx="35">
                  <c:v>-14.128500000000001</c:v>
                </c:pt>
                <c:pt idx="36">
                  <c:v>-15.0968</c:v>
                </c:pt>
                <c:pt idx="37">
                  <c:v>-15.3713</c:v>
                </c:pt>
                <c:pt idx="38">
                  <c:v>-15.144299999999999</c:v>
                </c:pt>
                <c:pt idx="39">
                  <c:v>-15.4407</c:v>
                </c:pt>
                <c:pt idx="40">
                  <c:v>-16.116800000000001</c:v>
                </c:pt>
                <c:pt idx="41">
                  <c:v>-16.172000000000001</c:v>
                </c:pt>
                <c:pt idx="42">
                  <c:v>-15.455299999999999</c:v>
                </c:pt>
                <c:pt idx="43">
                  <c:v>-14.153499999999999</c:v>
                </c:pt>
                <c:pt idx="44">
                  <c:v>-15.222100000000001</c:v>
                </c:pt>
                <c:pt idx="45">
                  <c:v>-15.0899</c:v>
                </c:pt>
                <c:pt idx="46">
                  <c:v>-13.907</c:v>
                </c:pt>
                <c:pt idx="47">
                  <c:v>-14.385</c:v>
                </c:pt>
                <c:pt idx="48">
                  <c:v>-14.7806</c:v>
                </c:pt>
                <c:pt idx="49">
                  <c:v>-15.1774</c:v>
                </c:pt>
                <c:pt idx="50">
                  <c:v>-15.4381</c:v>
                </c:pt>
                <c:pt idx="51">
                  <c:v>-15.3627</c:v>
                </c:pt>
                <c:pt idx="52">
                  <c:v>-16.6326</c:v>
                </c:pt>
                <c:pt idx="53">
                  <c:v>-15.160399999999999</c:v>
                </c:pt>
                <c:pt idx="54">
                  <c:v>-15.164300000000001</c:v>
                </c:pt>
                <c:pt idx="55">
                  <c:v>-15.4566</c:v>
                </c:pt>
                <c:pt idx="56">
                  <c:v>-14.141</c:v>
                </c:pt>
                <c:pt idx="57">
                  <c:v>-14.526000000000002</c:v>
                </c:pt>
                <c:pt idx="58">
                  <c:v>-12.9277</c:v>
                </c:pt>
                <c:pt idx="59">
                  <c:v>-12.6716</c:v>
                </c:pt>
                <c:pt idx="60">
                  <c:v>-11.749700000000001</c:v>
                </c:pt>
                <c:pt idx="61">
                  <c:v>-10.707100000000001</c:v>
                </c:pt>
                <c:pt idx="62">
                  <c:v>-10.909800000000001</c:v>
                </c:pt>
                <c:pt idx="63">
                  <c:v>-11.105</c:v>
                </c:pt>
                <c:pt idx="64">
                  <c:v>-11.340100000000001</c:v>
                </c:pt>
                <c:pt idx="65">
                  <c:v>-10.4795</c:v>
                </c:pt>
                <c:pt idx="66">
                  <c:v>-12.139799999999999</c:v>
                </c:pt>
                <c:pt idx="67">
                  <c:v>-13.1571</c:v>
                </c:pt>
                <c:pt idx="68">
                  <c:v>-13.1439</c:v>
                </c:pt>
                <c:pt idx="69">
                  <c:v>-12.6576</c:v>
                </c:pt>
                <c:pt idx="70">
                  <c:v>-12.441799999999999</c:v>
                </c:pt>
                <c:pt idx="71">
                  <c:v>-12.874099999999999</c:v>
                </c:pt>
                <c:pt idx="72">
                  <c:v>-13.4734</c:v>
                </c:pt>
                <c:pt idx="73">
                  <c:v>-13.9617</c:v>
                </c:pt>
                <c:pt idx="74">
                  <c:v>-14.1572</c:v>
                </c:pt>
                <c:pt idx="75">
                  <c:v>-13.8895</c:v>
                </c:pt>
                <c:pt idx="76">
                  <c:v>-13.8179</c:v>
                </c:pt>
                <c:pt idx="77">
                  <c:v>-12.695</c:v>
                </c:pt>
                <c:pt idx="78">
                  <c:v>-13.015499999999999</c:v>
                </c:pt>
                <c:pt idx="79">
                  <c:v>-13.1715</c:v>
                </c:pt>
                <c:pt idx="80">
                  <c:v>-13.160299999999999</c:v>
                </c:pt>
                <c:pt idx="81">
                  <c:v>-13.349</c:v>
                </c:pt>
                <c:pt idx="82">
                  <c:v>-12.860999999999999</c:v>
                </c:pt>
                <c:pt idx="83">
                  <c:v>-12.1957</c:v>
                </c:pt>
                <c:pt idx="84">
                  <c:v>-11.285699999999999</c:v>
                </c:pt>
                <c:pt idx="85">
                  <c:v>-10.409000000000001</c:v>
                </c:pt>
                <c:pt idx="86">
                  <c:v>-10.5458</c:v>
                </c:pt>
                <c:pt idx="87">
                  <c:v>-9.9320000000000004</c:v>
                </c:pt>
                <c:pt idx="88">
                  <c:v>-10.016999999999999</c:v>
                </c:pt>
                <c:pt idx="89">
                  <c:v>-10.8705</c:v>
                </c:pt>
                <c:pt idx="90">
                  <c:v>-9.7395999999999994</c:v>
                </c:pt>
                <c:pt idx="91">
                  <c:v>-9.5259999999999998</c:v>
                </c:pt>
                <c:pt idx="92">
                  <c:v>-10.1031</c:v>
                </c:pt>
                <c:pt idx="93">
                  <c:v>-10.9611</c:v>
                </c:pt>
                <c:pt idx="94">
                  <c:v>-10.167900000000001</c:v>
                </c:pt>
                <c:pt idx="95">
                  <c:v>-8.6401000000000003</c:v>
                </c:pt>
                <c:pt idx="96">
                  <c:v>-7.9824000000000002</c:v>
                </c:pt>
                <c:pt idx="97">
                  <c:v>-6.0830000000000002</c:v>
                </c:pt>
                <c:pt idx="98">
                  <c:v>-7.3854000000000006</c:v>
                </c:pt>
                <c:pt idx="99">
                  <c:v>-5.3816999999999995</c:v>
                </c:pt>
                <c:pt idx="100">
                  <c:v>-6.6475999999999997</c:v>
                </c:pt>
                <c:pt idx="101">
                  <c:v>-6.1024000000000003</c:v>
                </c:pt>
                <c:pt idx="102">
                  <c:v>-7.2021000000000006</c:v>
                </c:pt>
                <c:pt idx="103">
                  <c:v>-7.1682999999999995</c:v>
                </c:pt>
                <c:pt idx="104">
                  <c:v>-6.1657999999999999</c:v>
                </c:pt>
                <c:pt idx="105">
                  <c:v>-7.6776</c:v>
                </c:pt>
                <c:pt idx="106">
                  <c:v>-9.4969999999999999</c:v>
                </c:pt>
                <c:pt idx="107">
                  <c:v>-8.6829000000000001</c:v>
                </c:pt>
                <c:pt idx="108">
                  <c:v>-8.7220999999999993</c:v>
                </c:pt>
                <c:pt idx="109">
                  <c:v>-8.3924000000000003</c:v>
                </c:pt>
                <c:pt idx="110">
                  <c:v>-8.3559999999999999</c:v>
                </c:pt>
                <c:pt idx="111">
                  <c:v>-7.9921000000000006</c:v>
                </c:pt>
                <c:pt idx="112">
                  <c:v>-9.1462000000000003</c:v>
                </c:pt>
                <c:pt idx="113">
                  <c:v>-10.6797</c:v>
                </c:pt>
                <c:pt idx="114">
                  <c:v>-11.098099999999999</c:v>
                </c:pt>
                <c:pt idx="115">
                  <c:v>-12.1084</c:v>
                </c:pt>
                <c:pt idx="116">
                  <c:v>-12.461599999999999</c:v>
                </c:pt>
                <c:pt idx="117">
                  <c:v>-11.3926</c:v>
                </c:pt>
                <c:pt idx="118">
                  <c:v>-11.3971</c:v>
                </c:pt>
                <c:pt idx="119">
                  <c:v>-10.3146</c:v>
                </c:pt>
                <c:pt idx="120">
                  <c:v>-10.187399999999998</c:v>
                </c:pt>
                <c:pt idx="121">
                  <c:v>-12.279299999999999</c:v>
                </c:pt>
                <c:pt idx="122">
                  <c:v>-9.5532000000000004</c:v>
                </c:pt>
                <c:pt idx="123">
                  <c:v>-12.0647</c:v>
                </c:pt>
                <c:pt idx="124">
                  <c:v>-13.485099999999999</c:v>
                </c:pt>
                <c:pt idx="125">
                  <c:v>-13.6883</c:v>
                </c:pt>
                <c:pt idx="126">
                  <c:v>-13.280900000000001</c:v>
                </c:pt>
                <c:pt idx="127">
                  <c:v>-13.7852</c:v>
                </c:pt>
                <c:pt idx="128">
                  <c:v>-13.418700000000001</c:v>
                </c:pt>
                <c:pt idx="129">
                  <c:v>-14.266900000000001</c:v>
                </c:pt>
                <c:pt idx="130">
                  <c:v>-15.331600000000002</c:v>
                </c:pt>
                <c:pt idx="131">
                  <c:v>-16.889700000000001</c:v>
                </c:pt>
                <c:pt idx="132">
                  <c:v>-14.5031</c:v>
                </c:pt>
                <c:pt idx="133">
                  <c:v>-15.557599999999999</c:v>
                </c:pt>
                <c:pt idx="134">
                  <c:v>-14.041700000000001</c:v>
                </c:pt>
                <c:pt idx="135">
                  <c:v>-16.391400000000001</c:v>
                </c:pt>
                <c:pt idx="136">
                  <c:v>-16.302700000000002</c:v>
                </c:pt>
                <c:pt idx="137">
                  <c:v>-16.299099999999999</c:v>
                </c:pt>
                <c:pt idx="138">
                  <c:v>-16.358799999999999</c:v>
                </c:pt>
                <c:pt idx="139">
                  <c:v>-17.732399999999998</c:v>
                </c:pt>
                <c:pt idx="140">
                  <c:v>-17.767900000000001</c:v>
                </c:pt>
                <c:pt idx="141">
                  <c:v>-17.9514</c:v>
                </c:pt>
                <c:pt idx="142">
                  <c:v>-17.4285</c:v>
                </c:pt>
                <c:pt idx="143">
                  <c:v>-18.762500000000003</c:v>
                </c:pt>
                <c:pt idx="144">
                  <c:v>-15.9878</c:v>
                </c:pt>
                <c:pt idx="145">
                  <c:v>-14.2118</c:v>
                </c:pt>
                <c:pt idx="146">
                  <c:v>-12.374700000000001</c:v>
                </c:pt>
                <c:pt idx="147">
                  <c:v>-10.6715</c:v>
                </c:pt>
                <c:pt idx="148">
                  <c:v>-10.8391</c:v>
                </c:pt>
                <c:pt idx="149">
                  <c:v>-9.4450000000000003</c:v>
                </c:pt>
                <c:pt idx="150">
                  <c:v>-6.9828000000000001</c:v>
                </c:pt>
                <c:pt idx="151">
                  <c:v>-2.8768000000000002</c:v>
                </c:pt>
                <c:pt idx="152">
                  <c:v>-1.2190000000000001</c:v>
                </c:pt>
                <c:pt idx="153">
                  <c:v>-0.45340000000000003</c:v>
                </c:pt>
                <c:pt idx="154">
                  <c:v>0.48830000000000001</c:v>
                </c:pt>
                <c:pt idx="155">
                  <c:v>1.7058</c:v>
                </c:pt>
                <c:pt idx="156">
                  <c:v>1.5983000000000001</c:v>
                </c:pt>
                <c:pt idx="157">
                  <c:v>0.53799999999999992</c:v>
                </c:pt>
                <c:pt idx="158">
                  <c:v>-0.72020000000000006</c:v>
                </c:pt>
                <c:pt idx="159">
                  <c:v>8.3399999999999988E-2</c:v>
                </c:pt>
                <c:pt idx="160">
                  <c:v>-1.5942000000000001</c:v>
                </c:pt>
                <c:pt idx="161">
                  <c:v>-1.2888999999999999</c:v>
                </c:pt>
                <c:pt idx="162">
                  <c:v>-0.82250000000000001</c:v>
                </c:pt>
                <c:pt idx="163">
                  <c:v>-1.3179000000000001</c:v>
                </c:pt>
                <c:pt idx="164">
                  <c:v>-1.2374000000000001</c:v>
                </c:pt>
                <c:pt idx="165">
                  <c:v>-3.6059999999999999</c:v>
                </c:pt>
                <c:pt idx="166">
                  <c:v>-3.0646</c:v>
                </c:pt>
                <c:pt idx="167">
                  <c:v>-0.78890000000000005</c:v>
                </c:pt>
                <c:pt idx="168">
                  <c:v>-0.81209999999999993</c:v>
                </c:pt>
                <c:pt idx="169">
                  <c:v>-4.2500000000000003E-2</c:v>
                </c:pt>
                <c:pt idx="170">
                  <c:v>1.7822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2.4526979677643702E-3</c:v>
                </c:pt>
                <c:pt idx="1">
                  <c:v>4.9053959355291801E-3</c:v>
                </c:pt>
                <c:pt idx="2">
                  <c:v>7.3580939032935602E-3</c:v>
                </c:pt>
                <c:pt idx="3">
                  <c:v>9.8107918710579299E-3</c:v>
                </c:pt>
                <c:pt idx="4">
                  <c:v>1.2263489838822699E-2</c:v>
                </c:pt>
                <c:pt idx="5">
                  <c:v>1.47161878065871E-2</c:v>
                </c:pt>
                <c:pt idx="6">
                  <c:v>1.71688857743519E-2</c:v>
                </c:pt>
                <c:pt idx="7">
                  <c:v>1.96215837421163E-2</c:v>
                </c:pt>
                <c:pt idx="8">
                  <c:v>2.20742817098806E-2</c:v>
                </c:pt>
                <c:pt idx="9">
                  <c:v>2.45269796776455E-2</c:v>
                </c:pt>
                <c:pt idx="10">
                  <c:v>2.6979677645409799E-2</c:v>
                </c:pt>
                <c:pt idx="11">
                  <c:v>2.9432375613174199E-2</c:v>
                </c:pt>
                <c:pt idx="12">
                  <c:v>3.1885073580938998E-2</c:v>
                </c:pt>
                <c:pt idx="13">
                  <c:v>3.4337771548703398E-2</c:v>
                </c:pt>
                <c:pt idx="14">
                  <c:v>3.6790469516468201E-2</c:v>
                </c:pt>
                <c:pt idx="15">
                  <c:v>3.9243167484232101E-2</c:v>
                </c:pt>
                <c:pt idx="16">
                  <c:v>4.1695865451996897E-2</c:v>
                </c:pt>
                <c:pt idx="17">
                  <c:v>4.4148563419761297E-2</c:v>
                </c:pt>
                <c:pt idx="18">
                  <c:v>4.6601261387526099E-2</c:v>
                </c:pt>
                <c:pt idx="19">
                  <c:v>4.90539593552905E-2</c:v>
                </c:pt>
                <c:pt idx="20">
                  <c:v>5.1506657323055302E-2</c:v>
                </c:pt>
                <c:pt idx="21">
                  <c:v>5.3959355290819702E-2</c:v>
                </c:pt>
                <c:pt idx="22">
                  <c:v>5.6412053258584498E-2</c:v>
                </c:pt>
                <c:pt idx="23">
                  <c:v>5.8864751226348898E-2</c:v>
                </c:pt>
                <c:pt idx="24">
                  <c:v>6.13174491941137E-2</c:v>
                </c:pt>
                <c:pt idx="25">
                  <c:v>6.3770147161877594E-2</c:v>
                </c:pt>
                <c:pt idx="26">
                  <c:v>6.6222845129642494E-2</c:v>
                </c:pt>
                <c:pt idx="27">
                  <c:v>6.8675543097406797E-2</c:v>
                </c:pt>
                <c:pt idx="28">
                  <c:v>7.1128241065171599E-2</c:v>
                </c:pt>
                <c:pt idx="29">
                  <c:v>7.3580939032935999E-2</c:v>
                </c:pt>
                <c:pt idx="30">
                  <c:v>7.6033637000700802E-2</c:v>
                </c:pt>
                <c:pt idx="31">
                  <c:v>7.8486334968465202E-2</c:v>
                </c:pt>
                <c:pt idx="32">
                  <c:v>8.0939032936230004E-2</c:v>
                </c:pt>
                <c:pt idx="33">
                  <c:v>8.3391730903994404E-2</c:v>
                </c:pt>
                <c:pt idx="34">
                  <c:v>8.5844428871759207E-2</c:v>
                </c:pt>
                <c:pt idx="35">
                  <c:v>8.8297126839523593E-2</c:v>
                </c:pt>
                <c:pt idx="36">
                  <c:v>9.0749824807287494E-2</c:v>
                </c:pt>
                <c:pt idx="37">
                  <c:v>9.3202522775052296E-2</c:v>
                </c:pt>
                <c:pt idx="38">
                  <c:v>9.5655220742816696E-2</c:v>
                </c:pt>
                <c:pt idx="39">
                  <c:v>9.8107918710581499E-2</c:v>
                </c:pt>
                <c:pt idx="40">
                  <c:v>0.100560616678345</c:v>
                </c:pt>
                <c:pt idx="41">
                  <c:v>0.10301331464610999</c:v>
                </c:pt>
                <c:pt idx="42">
                  <c:v>0.105466012613875</c:v>
                </c:pt>
                <c:pt idx="43">
                  <c:v>0.107918710581639</c:v>
                </c:pt>
                <c:pt idx="44">
                  <c:v>0.110371408549404</c:v>
                </c:pt>
                <c:pt idx="45">
                  <c:v>0.112824106517168</c:v>
                </c:pt>
                <c:pt idx="46">
                  <c:v>0.11527680448493299</c:v>
                </c:pt>
                <c:pt idx="47">
                  <c:v>0.117729502452697</c:v>
                </c:pt>
                <c:pt idx="48">
                  <c:v>0.120182200420462</c:v>
                </c:pt>
                <c:pt idx="49">
                  <c:v>0.122634898388227</c:v>
                </c:pt>
                <c:pt idx="50">
                  <c:v>0.12508759635599101</c:v>
                </c:pt>
                <c:pt idx="51">
                  <c:v>0.12754029432375599</c:v>
                </c:pt>
                <c:pt idx="52">
                  <c:v>0.12999299229152</c:v>
                </c:pt>
                <c:pt idx="53">
                  <c:v>0.13244569025928499</c:v>
                </c:pt>
                <c:pt idx="54">
                  <c:v>0.134898388227049</c:v>
                </c:pt>
                <c:pt idx="55">
                  <c:v>0.13735108619481401</c:v>
                </c:pt>
                <c:pt idx="56">
                  <c:v>0.13980378416257799</c:v>
                </c:pt>
                <c:pt idx="57">
                  <c:v>0.142256482130342</c:v>
                </c:pt>
                <c:pt idx="58">
                  <c:v>0.14470918009810699</c:v>
                </c:pt>
                <c:pt idx="59">
                  <c:v>0.147161878065872</c:v>
                </c:pt>
                <c:pt idx="60">
                  <c:v>0.14961457603363601</c:v>
                </c:pt>
                <c:pt idx="61">
                  <c:v>0.15206727400140099</c:v>
                </c:pt>
                <c:pt idx="62">
                  <c:v>0.154519971969166</c:v>
                </c:pt>
                <c:pt idx="63">
                  <c:v>0.15697266993692999</c:v>
                </c:pt>
                <c:pt idx="64">
                  <c:v>0.159425367904695</c:v>
                </c:pt>
                <c:pt idx="65">
                  <c:v>0.16187806587245901</c:v>
                </c:pt>
                <c:pt idx="66">
                  <c:v>0.16433076384022399</c:v>
                </c:pt>
                <c:pt idx="67">
                  <c:v>0.166783461807988</c:v>
                </c:pt>
                <c:pt idx="68">
                  <c:v>0.16923615977575299</c:v>
                </c:pt>
                <c:pt idx="69">
                  <c:v>0.171688857743517</c:v>
                </c:pt>
                <c:pt idx="70">
                  <c:v>0.17414155571128201</c:v>
                </c:pt>
                <c:pt idx="71">
                  <c:v>0.17659425367904599</c:v>
                </c:pt>
                <c:pt idx="72">
                  <c:v>0.179046951646811</c:v>
                </c:pt>
                <c:pt idx="73">
                  <c:v>0.18149964961457599</c:v>
                </c:pt>
                <c:pt idx="74">
                  <c:v>0.18395234758234</c:v>
                </c:pt>
                <c:pt idx="75">
                  <c:v>0.18640504555010501</c:v>
                </c:pt>
                <c:pt idx="76">
                  <c:v>0.18885774351786899</c:v>
                </c:pt>
                <c:pt idx="77">
                  <c:v>0.191310441485633</c:v>
                </c:pt>
                <c:pt idx="78">
                  <c:v>0.19376313945339799</c:v>
                </c:pt>
                <c:pt idx="79">
                  <c:v>0.196215837421163</c:v>
                </c:pt>
                <c:pt idx="80">
                  <c:v>0.19866853538892701</c:v>
                </c:pt>
                <c:pt idx="81">
                  <c:v>0.20112123335669199</c:v>
                </c:pt>
                <c:pt idx="82">
                  <c:v>0.203573931324456</c:v>
                </c:pt>
                <c:pt idx="83">
                  <c:v>0.20602662929222099</c:v>
                </c:pt>
                <c:pt idx="84">
                  <c:v>0.208479327259985</c:v>
                </c:pt>
                <c:pt idx="85">
                  <c:v>0.21093202522775001</c:v>
                </c:pt>
                <c:pt idx="86">
                  <c:v>0.21338472319551499</c:v>
                </c:pt>
                <c:pt idx="87">
                  <c:v>0.215837421163279</c:v>
                </c:pt>
                <c:pt idx="88">
                  <c:v>0.21829011913104299</c:v>
                </c:pt>
                <c:pt idx="89">
                  <c:v>0.220742817098808</c:v>
                </c:pt>
                <c:pt idx="90">
                  <c:v>0.22319551506657201</c:v>
                </c:pt>
                <c:pt idx="91">
                  <c:v>0.22564821303433699</c:v>
                </c:pt>
                <c:pt idx="92">
                  <c:v>0.228100911002102</c:v>
                </c:pt>
                <c:pt idx="93">
                  <c:v>0.23055360896986599</c:v>
                </c:pt>
                <c:pt idx="94">
                  <c:v>0.233006306937631</c:v>
                </c:pt>
                <c:pt idx="95">
                  <c:v>0.23545900490539601</c:v>
                </c:pt>
                <c:pt idx="96">
                  <c:v>0.23791170287315999</c:v>
                </c:pt>
                <c:pt idx="97">
                  <c:v>0.240364400840924</c:v>
                </c:pt>
                <c:pt idx="98">
                  <c:v>0.24281709880868901</c:v>
                </c:pt>
                <c:pt idx="99">
                  <c:v>0.245269796776454</c:v>
                </c:pt>
                <c:pt idx="100">
                  <c:v>0.24772249474421801</c:v>
                </c:pt>
                <c:pt idx="101">
                  <c:v>0.25017519271198302</c:v>
                </c:pt>
                <c:pt idx="102">
                  <c:v>0.252627890679747</c:v>
                </c:pt>
                <c:pt idx="103">
                  <c:v>0.25508058864751199</c:v>
                </c:pt>
                <c:pt idx="104">
                  <c:v>0.25753328661527602</c:v>
                </c:pt>
                <c:pt idx="105">
                  <c:v>0.25998598458304101</c:v>
                </c:pt>
                <c:pt idx="106">
                  <c:v>0.26243868255080599</c:v>
                </c:pt>
                <c:pt idx="107">
                  <c:v>0.26489138051856997</c:v>
                </c:pt>
                <c:pt idx="108">
                  <c:v>0.26734407848633401</c:v>
                </c:pt>
                <c:pt idx="109">
                  <c:v>0.269796776454099</c:v>
                </c:pt>
                <c:pt idx="110">
                  <c:v>0.27224947442186398</c:v>
                </c:pt>
                <c:pt idx="111">
                  <c:v>0.27470217238962802</c:v>
                </c:pt>
                <c:pt idx="112">
                  <c:v>0.277154870357393</c:v>
                </c:pt>
                <c:pt idx="113">
                  <c:v>0.27960756832515699</c:v>
                </c:pt>
                <c:pt idx="114">
                  <c:v>0.28206026629292202</c:v>
                </c:pt>
                <c:pt idx="115">
                  <c:v>0.28451296426068601</c:v>
                </c:pt>
                <c:pt idx="116">
                  <c:v>0.28696566222845099</c:v>
                </c:pt>
                <c:pt idx="117">
                  <c:v>0.28941836019621497</c:v>
                </c:pt>
                <c:pt idx="118">
                  <c:v>0.29187105816398001</c:v>
                </c:pt>
                <c:pt idx="119">
                  <c:v>0.294323756131744</c:v>
                </c:pt>
                <c:pt idx="120">
                  <c:v>0.29677645409950898</c:v>
                </c:pt>
                <c:pt idx="121">
                  <c:v>0.29922915206727302</c:v>
                </c:pt>
                <c:pt idx="122">
                  <c:v>0.301681850035038</c:v>
                </c:pt>
                <c:pt idx="123">
                  <c:v>0.30413454800280298</c:v>
                </c:pt>
                <c:pt idx="124">
                  <c:v>0.30658724597056702</c:v>
                </c:pt>
                <c:pt idx="125">
                  <c:v>0.30903994393833201</c:v>
                </c:pt>
                <c:pt idx="126">
                  <c:v>0.31149264190609699</c:v>
                </c:pt>
                <c:pt idx="127">
                  <c:v>0.31394533987386097</c:v>
                </c:pt>
                <c:pt idx="128">
                  <c:v>0.31639803784162501</c:v>
                </c:pt>
                <c:pt idx="129">
                  <c:v>0.31885073580939</c:v>
                </c:pt>
                <c:pt idx="130">
                  <c:v>0.32130343377715398</c:v>
                </c:pt>
                <c:pt idx="131">
                  <c:v>0.32375613174491902</c:v>
                </c:pt>
                <c:pt idx="132">
                  <c:v>0.326208829712683</c:v>
                </c:pt>
                <c:pt idx="133">
                  <c:v>0.32866152768044798</c:v>
                </c:pt>
                <c:pt idx="134">
                  <c:v>0.33111422564821202</c:v>
                </c:pt>
                <c:pt idx="135">
                  <c:v>0.33356692361597701</c:v>
                </c:pt>
                <c:pt idx="136">
                  <c:v>0.33601962158374199</c:v>
                </c:pt>
                <c:pt idx="137">
                  <c:v>0.33847231955150597</c:v>
                </c:pt>
                <c:pt idx="138">
                  <c:v>0.34092501751927001</c:v>
                </c:pt>
                <c:pt idx="139">
                  <c:v>0.343377715487035</c:v>
                </c:pt>
                <c:pt idx="140">
                  <c:v>0.34583041345479998</c:v>
                </c:pt>
                <c:pt idx="141">
                  <c:v>0.34828311142256402</c:v>
                </c:pt>
                <c:pt idx="142">
                  <c:v>0.350735809390329</c:v>
                </c:pt>
                <c:pt idx="143">
                  <c:v>0.35318850735809398</c:v>
                </c:pt>
                <c:pt idx="144">
                  <c:v>0.35564120532585802</c:v>
                </c:pt>
                <c:pt idx="145">
                  <c:v>0.35809390329362301</c:v>
                </c:pt>
                <c:pt idx="146">
                  <c:v>0.36054660126138699</c:v>
                </c:pt>
                <c:pt idx="147">
                  <c:v>0.36299929922915097</c:v>
                </c:pt>
                <c:pt idx="148">
                  <c:v>0.36545199719691601</c:v>
                </c:pt>
                <c:pt idx="149">
                  <c:v>0.36790469516468</c:v>
                </c:pt>
                <c:pt idx="150">
                  <c:v>0.37035739313244498</c:v>
                </c:pt>
                <c:pt idx="151">
                  <c:v>0.37281009110020902</c:v>
                </c:pt>
                <c:pt idx="152">
                  <c:v>0.375262789067974</c:v>
                </c:pt>
                <c:pt idx="153">
                  <c:v>0.37771548703573898</c:v>
                </c:pt>
                <c:pt idx="154">
                  <c:v>0.38016818500350302</c:v>
                </c:pt>
                <c:pt idx="155">
                  <c:v>0.38262088297126801</c:v>
                </c:pt>
                <c:pt idx="156">
                  <c:v>0.38507358093903299</c:v>
                </c:pt>
                <c:pt idx="157">
                  <c:v>0.38752627890679697</c:v>
                </c:pt>
                <c:pt idx="158">
                  <c:v>0.38997897687456101</c:v>
                </c:pt>
                <c:pt idx="159">
                  <c:v>0.39243167484232599</c:v>
                </c:pt>
                <c:pt idx="160">
                  <c:v>0.39488437281009098</c:v>
                </c:pt>
                <c:pt idx="161">
                  <c:v>0.39733707077785502</c:v>
                </c:pt>
                <c:pt idx="162">
                  <c:v>0.39978976874562</c:v>
                </c:pt>
                <c:pt idx="163">
                  <c:v>0.40224246671338398</c:v>
                </c:pt>
                <c:pt idx="164">
                  <c:v>0.40469516468114902</c:v>
                </c:pt>
                <c:pt idx="165">
                  <c:v>0.40714786264891301</c:v>
                </c:pt>
                <c:pt idx="166">
                  <c:v>0.40960056061667799</c:v>
                </c:pt>
                <c:pt idx="167">
                  <c:v>0.41205325858444197</c:v>
                </c:pt>
                <c:pt idx="168">
                  <c:v>0.41450595655220701</c:v>
                </c:pt>
                <c:pt idx="169">
                  <c:v>0.41695865451997099</c:v>
                </c:pt>
                <c:pt idx="170">
                  <c:v>0.41941135248773598</c:v>
                </c:pt>
                <c:pt idx="171">
                  <c:v>0.42186405045550002</c:v>
                </c:pt>
                <c:pt idx="172">
                  <c:v>0.424316748423265</c:v>
                </c:pt>
                <c:pt idx="173">
                  <c:v>0.42676944639102998</c:v>
                </c:pt>
                <c:pt idx="174">
                  <c:v>0.42922214435879402</c:v>
                </c:pt>
                <c:pt idx="175">
                  <c:v>0.43167484232655901</c:v>
                </c:pt>
                <c:pt idx="176">
                  <c:v>0.43412754029432299</c:v>
                </c:pt>
                <c:pt idx="177">
                  <c:v>0.43658023826208803</c:v>
                </c:pt>
                <c:pt idx="178">
                  <c:v>0.43903293622985201</c:v>
                </c:pt>
                <c:pt idx="179">
                  <c:v>0.44148563419761699</c:v>
                </c:pt>
                <c:pt idx="180">
                  <c:v>0.44393833216538098</c:v>
                </c:pt>
                <c:pt idx="181">
                  <c:v>0.44639103013314602</c:v>
                </c:pt>
                <c:pt idx="182">
                  <c:v>0.44884372810091</c:v>
                </c:pt>
                <c:pt idx="183">
                  <c:v>0.45129642606867498</c:v>
                </c:pt>
                <c:pt idx="184">
                  <c:v>0.45374912403643902</c:v>
                </c:pt>
                <c:pt idx="185">
                  <c:v>0.45620182200420401</c:v>
                </c:pt>
                <c:pt idx="186">
                  <c:v>0.45865451997196899</c:v>
                </c:pt>
                <c:pt idx="187">
                  <c:v>0.46110721793973303</c:v>
                </c:pt>
                <c:pt idx="188">
                  <c:v>0.46355991590749801</c:v>
                </c:pt>
                <c:pt idx="189">
                  <c:v>0.46601261387526199</c:v>
                </c:pt>
                <c:pt idx="190">
                  <c:v>0.46846531184302698</c:v>
                </c:pt>
                <c:pt idx="191">
                  <c:v>0.47091800981079102</c:v>
                </c:pt>
                <c:pt idx="192">
                  <c:v>0.473370707778556</c:v>
                </c:pt>
                <c:pt idx="193">
                  <c:v>0.47582340574632098</c:v>
                </c:pt>
                <c:pt idx="194">
                  <c:v>0.47827610371408502</c:v>
                </c:pt>
                <c:pt idx="195">
                  <c:v>0.48072880168185</c:v>
                </c:pt>
                <c:pt idx="196">
                  <c:v>0.48318149964961399</c:v>
                </c:pt>
                <c:pt idx="197">
                  <c:v>0.48563419761737903</c:v>
                </c:pt>
                <c:pt idx="198">
                  <c:v>0.48808689558514301</c:v>
                </c:pt>
                <c:pt idx="199">
                  <c:v>0.49053959355290799</c:v>
                </c:pt>
                <c:pt idx="200">
                  <c:v>0.49299229152067198</c:v>
                </c:pt>
                <c:pt idx="201">
                  <c:v>0.49544498948843602</c:v>
                </c:pt>
                <c:pt idx="202">
                  <c:v>0.497897687456201</c:v>
                </c:pt>
                <c:pt idx="203">
                  <c:v>0.50035038542396604</c:v>
                </c:pt>
                <c:pt idx="204">
                  <c:v>0.50280308339173096</c:v>
                </c:pt>
                <c:pt idx="205">
                  <c:v>0.505255781359495</c:v>
                </c:pt>
                <c:pt idx="206">
                  <c:v>0.50770847932726004</c:v>
                </c:pt>
                <c:pt idx="207">
                  <c:v>0.51016117729502397</c:v>
                </c:pt>
                <c:pt idx="208">
                  <c:v>0.51261387526278901</c:v>
                </c:pt>
                <c:pt idx="209">
                  <c:v>0.51506657323055305</c:v>
                </c:pt>
                <c:pt idx="210">
                  <c:v>0.51751927119831798</c:v>
                </c:pt>
                <c:pt idx="211">
                  <c:v>0.51997196916608202</c:v>
                </c:pt>
                <c:pt idx="212">
                  <c:v>0.52242466713384705</c:v>
                </c:pt>
                <c:pt idx="213">
                  <c:v>0.52487736510161098</c:v>
                </c:pt>
                <c:pt idx="214">
                  <c:v>0.52733006306937602</c:v>
                </c:pt>
                <c:pt idx="215">
                  <c:v>0.52978276103713995</c:v>
                </c:pt>
                <c:pt idx="216">
                  <c:v>0.53223545900490499</c:v>
                </c:pt>
                <c:pt idx="217">
                  <c:v>0.53468815697267003</c:v>
                </c:pt>
                <c:pt idx="218">
                  <c:v>0.53714085494043395</c:v>
                </c:pt>
                <c:pt idx="219">
                  <c:v>0.53959355290819899</c:v>
                </c:pt>
                <c:pt idx="220">
                  <c:v>0.54204625087596303</c:v>
                </c:pt>
                <c:pt idx="221">
                  <c:v>0.54449894884372796</c:v>
                </c:pt>
                <c:pt idx="222">
                  <c:v>0.546951646811492</c:v>
                </c:pt>
                <c:pt idx="223">
                  <c:v>0.54940434477925704</c:v>
                </c:pt>
                <c:pt idx="224">
                  <c:v>0.55185704274702096</c:v>
                </c:pt>
                <c:pt idx="225">
                  <c:v>0.554309740714786</c:v>
                </c:pt>
                <c:pt idx="226">
                  <c:v>0.55676243868255004</c:v>
                </c:pt>
                <c:pt idx="227">
                  <c:v>0.55921513665031497</c:v>
                </c:pt>
                <c:pt idx="228">
                  <c:v>0.56166783461807901</c:v>
                </c:pt>
                <c:pt idx="229">
                  <c:v>0.56412053258584405</c:v>
                </c:pt>
                <c:pt idx="230">
                  <c:v>0.56657323055360898</c:v>
                </c:pt>
                <c:pt idx="231">
                  <c:v>0.56902592852137301</c:v>
                </c:pt>
                <c:pt idx="232">
                  <c:v>0.57147862648913705</c:v>
                </c:pt>
                <c:pt idx="233">
                  <c:v>0.57393132445690198</c:v>
                </c:pt>
                <c:pt idx="234">
                  <c:v>0.57638402242466702</c:v>
                </c:pt>
                <c:pt idx="235">
                  <c:v>0.57883672039243095</c:v>
                </c:pt>
                <c:pt idx="236">
                  <c:v>0.58128941836019599</c:v>
                </c:pt>
                <c:pt idx="237">
                  <c:v>0.58374211632796102</c:v>
                </c:pt>
                <c:pt idx="238">
                  <c:v>0.58619481429572495</c:v>
                </c:pt>
                <c:pt idx="239">
                  <c:v>0.58864751226348999</c:v>
                </c:pt>
                <c:pt idx="240">
                  <c:v>0.59110021023125403</c:v>
                </c:pt>
                <c:pt idx="241">
                  <c:v>0.59355290819901796</c:v>
                </c:pt>
                <c:pt idx="242">
                  <c:v>0.596005606166783</c:v>
                </c:pt>
                <c:pt idx="243">
                  <c:v>0.59845830413454704</c:v>
                </c:pt>
                <c:pt idx="244">
                  <c:v>0.60091100210231196</c:v>
                </c:pt>
                <c:pt idx="245">
                  <c:v>0.603363700070076</c:v>
                </c:pt>
                <c:pt idx="246">
                  <c:v>0.60581639803784104</c:v>
                </c:pt>
                <c:pt idx="247">
                  <c:v>0.60826909600560597</c:v>
                </c:pt>
                <c:pt idx="248">
                  <c:v>0.61072179397337001</c:v>
                </c:pt>
                <c:pt idx="249">
                  <c:v>0.61317449194113405</c:v>
                </c:pt>
                <c:pt idx="250">
                  <c:v>0.61562718990889997</c:v>
                </c:pt>
                <c:pt idx="251">
                  <c:v>0.61807988787666401</c:v>
                </c:pt>
                <c:pt idx="252">
                  <c:v>0.62053258584442805</c:v>
                </c:pt>
                <c:pt idx="253">
                  <c:v>0.62298528381219298</c:v>
                </c:pt>
                <c:pt idx="254">
                  <c:v>0.62543798177995802</c:v>
                </c:pt>
                <c:pt idx="255">
                  <c:v>0.62789067974772195</c:v>
                </c:pt>
                <c:pt idx="256">
                  <c:v>0.63034337771548699</c:v>
                </c:pt>
                <c:pt idx="257">
                  <c:v>0.63279607568325102</c:v>
                </c:pt>
                <c:pt idx="258">
                  <c:v>0.63524877365101595</c:v>
                </c:pt>
                <c:pt idx="259">
                  <c:v>0.63770147161877999</c:v>
                </c:pt>
                <c:pt idx="260">
                  <c:v>0.64015416958654503</c:v>
                </c:pt>
                <c:pt idx="261">
                  <c:v>0.64260686755430996</c:v>
                </c:pt>
                <c:pt idx="262">
                  <c:v>0.645059565522074</c:v>
                </c:pt>
                <c:pt idx="263">
                  <c:v>0.64751226348983804</c:v>
                </c:pt>
                <c:pt idx="264">
                  <c:v>0.64996496145760296</c:v>
                </c:pt>
                <c:pt idx="265">
                  <c:v>0.652417659425367</c:v>
                </c:pt>
                <c:pt idx="266">
                  <c:v>0.65487035739313204</c:v>
                </c:pt>
                <c:pt idx="267">
                  <c:v>0.65732305536089697</c:v>
                </c:pt>
                <c:pt idx="268">
                  <c:v>0.65977575332866101</c:v>
                </c:pt>
                <c:pt idx="269">
                  <c:v>0.66222845129642605</c:v>
                </c:pt>
                <c:pt idx="270">
                  <c:v>0.66468114926418997</c:v>
                </c:pt>
                <c:pt idx="271">
                  <c:v>0.66713384723195501</c:v>
                </c:pt>
                <c:pt idx="272">
                  <c:v>0.66958654519971905</c:v>
                </c:pt>
                <c:pt idx="273">
                  <c:v>0.67203924316748398</c:v>
                </c:pt>
                <c:pt idx="274">
                  <c:v>0.67449194113524802</c:v>
                </c:pt>
                <c:pt idx="275">
                  <c:v>0.67694463910301295</c:v>
                </c:pt>
                <c:pt idx="276">
                  <c:v>0.67939733707077699</c:v>
                </c:pt>
                <c:pt idx="277">
                  <c:v>0.68185003503854202</c:v>
                </c:pt>
                <c:pt idx="278">
                  <c:v>0.68430273300630695</c:v>
                </c:pt>
                <c:pt idx="279">
                  <c:v>0.68675543097407099</c:v>
                </c:pt>
                <c:pt idx="280">
                  <c:v>0.68920812894183503</c:v>
                </c:pt>
                <c:pt idx="281">
                  <c:v>0.69166082690960096</c:v>
                </c:pt>
                <c:pt idx="282">
                  <c:v>0.694113524877364</c:v>
                </c:pt>
                <c:pt idx="283">
                  <c:v>0.69656622284512903</c:v>
                </c:pt>
                <c:pt idx="284">
                  <c:v>0.69901892081289396</c:v>
                </c:pt>
                <c:pt idx="285">
                  <c:v>0.701471618780658</c:v>
                </c:pt>
                <c:pt idx="286">
                  <c:v>0.70392431674842304</c:v>
                </c:pt>
                <c:pt idx="287">
                  <c:v>0.70637701471618797</c:v>
                </c:pt>
                <c:pt idx="288">
                  <c:v>0.70882971268395201</c:v>
                </c:pt>
                <c:pt idx="289">
                  <c:v>0.71128241065171705</c:v>
                </c:pt>
                <c:pt idx="290">
                  <c:v>0.71373510861948097</c:v>
                </c:pt>
                <c:pt idx="291">
                  <c:v>0.71618780658724501</c:v>
                </c:pt>
                <c:pt idx="292">
                  <c:v>0.71864050455501005</c:v>
                </c:pt>
                <c:pt idx="293">
                  <c:v>0.72109320252277398</c:v>
                </c:pt>
                <c:pt idx="294">
                  <c:v>0.72354590049053902</c:v>
                </c:pt>
                <c:pt idx="295">
                  <c:v>0.72599859845830395</c:v>
                </c:pt>
                <c:pt idx="296">
                  <c:v>0.72845129642606798</c:v>
                </c:pt>
                <c:pt idx="297">
                  <c:v>0.73090399439383302</c:v>
                </c:pt>
                <c:pt idx="298">
                  <c:v>0.73335669236159795</c:v>
                </c:pt>
                <c:pt idx="299">
                  <c:v>0.73580939032936199</c:v>
                </c:pt>
                <c:pt idx="300">
                  <c:v>0.73826208829712603</c:v>
                </c:pt>
                <c:pt idx="301">
                  <c:v>0.74071478626489096</c:v>
                </c:pt>
                <c:pt idx="302">
                  <c:v>0.743167484232655</c:v>
                </c:pt>
                <c:pt idx="303">
                  <c:v>0.74562018220042003</c:v>
                </c:pt>
                <c:pt idx="304">
                  <c:v>0.74807288016818496</c:v>
                </c:pt>
                <c:pt idx="305">
                  <c:v>0.750525578135949</c:v>
                </c:pt>
                <c:pt idx="306">
                  <c:v>0.75297827610371404</c:v>
                </c:pt>
                <c:pt idx="307">
                  <c:v>0.75543097407147797</c:v>
                </c:pt>
                <c:pt idx="308">
                  <c:v>0.75788367203924301</c:v>
                </c:pt>
                <c:pt idx="309">
                  <c:v>0.76033637000700705</c:v>
                </c:pt>
                <c:pt idx="310">
                  <c:v>0.76278906797477197</c:v>
                </c:pt>
                <c:pt idx="311">
                  <c:v>0.76524176594253601</c:v>
                </c:pt>
                <c:pt idx="312">
                  <c:v>0.76769446391030105</c:v>
                </c:pt>
                <c:pt idx="313">
                  <c:v>0.77014716187806498</c:v>
                </c:pt>
                <c:pt idx="314">
                  <c:v>0.77259985984583002</c:v>
                </c:pt>
                <c:pt idx="315">
                  <c:v>0.77505255781359494</c:v>
                </c:pt>
                <c:pt idx="316">
                  <c:v>0.77750525578135898</c:v>
                </c:pt>
                <c:pt idx="317">
                  <c:v>0.77995795374912402</c:v>
                </c:pt>
                <c:pt idx="318">
                  <c:v>0.78241065171688795</c:v>
                </c:pt>
                <c:pt idx="319">
                  <c:v>0.78486334968465299</c:v>
                </c:pt>
                <c:pt idx="320">
                  <c:v>0.78731604765241703</c:v>
                </c:pt>
                <c:pt idx="321">
                  <c:v>0.78976874562018196</c:v>
                </c:pt>
                <c:pt idx="322">
                  <c:v>0.79222144358794599</c:v>
                </c:pt>
                <c:pt idx="323">
                  <c:v>0.79467414155571103</c:v>
                </c:pt>
                <c:pt idx="324">
                  <c:v>0.79712683952347496</c:v>
                </c:pt>
                <c:pt idx="325">
                  <c:v>0.79957953749124</c:v>
                </c:pt>
                <c:pt idx="326">
                  <c:v>0.80203223545900404</c:v>
                </c:pt>
                <c:pt idx="327">
                  <c:v>0.80448493342676897</c:v>
                </c:pt>
                <c:pt idx="328">
                  <c:v>0.80693763139453401</c:v>
                </c:pt>
                <c:pt idx="329">
                  <c:v>0.80939032936229804</c:v>
                </c:pt>
                <c:pt idx="330">
                  <c:v>0.81184302733006297</c:v>
                </c:pt>
                <c:pt idx="331">
                  <c:v>0.81429572529782701</c:v>
                </c:pt>
                <c:pt idx="332">
                  <c:v>0.81674842326559205</c:v>
                </c:pt>
                <c:pt idx="333">
                  <c:v>0.81920112123335598</c:v>
                </c:pt>
                <c:pt idx="334">
                  <c:v>0.82165381920112102</c:v>
                </c:pt>
                <c:pt idx="335">
                  <c:v>0.82410651716888506</c:v>
                </c:pt>
                <c:pt idx="336">
                  <c:v>0.82655921513664998</c:v>
                </c:pt>
                <c:pt idx="337">
                  <c:v>0.82901191310441402</c:v>
                </c:pt>
                <c:pt idx="338">
                  <c:v>0.83146461107217895</c:v>
                </c:pt>
                <c:pt idx="339">
                  <c:v>0.83391730903994299</c:v>
                </c:pt>
                <c:pt idx="340">
                  <c:v>0.83637000700770803</c:v>
                </c:pt>
                <c:pt idx="341">
                  <c:v>0.83882270497547295</c:v>
                </c:pt>
                <c:pt idx="342">
                  <c:v>0.84127540294323699</c:v>
                </c:pt>
                <c:pt idx="343">
                  <c:v>0.84372810091100203</c:v>
                </c:pt>
                <c:pt idx="344">
                  <c:v>0.84618079887876596</c:v>
                </c:pt>
                <c:pt idx="345">
                  <c:v>0.848633496846531</c:v>
                </c:pt>
                <c:pt idx="346">
                  <c:v>0.85108619481429504</c:v>
                </c:pt>
                <c:pt idx="347">
                  <c:v>0.85353889278205997</c:v>
                </c:pt>
                <c:pt idx="348">
                  <c:v>0.855991590749825</c:v>
                </c:pt>
                <c:pt idx="349">
                  <c:v>0.85844428871758904</c:v>
                </c:pt>
                <c:pt idx="350">
                  <c:v>0.86089698668535397</c:v>
                </c:pt>
                <c:pt idx="351">
                  <c:v>0.86334968465311801</c:v>
                </c:pt>
                <c:pt idx="352">
                  <c:v>0.86580238262088305</c:v>
                </c:pt>
                <c:pt idx="353">
                  <c:v>0.86825508058864698</c:v>
                </c:pt>
                <c:pt idx="354">
                  <c:v>0.87070777855641202</c:v>
                </c:pt>
                <c:pt idx="355">
                  <c:v>0.87316047652417605</c:v>
                </c:pt>
                <c:pt idx="356">
                  <c:v>0.87561317449194098</c:v>
                </c:pt>
                <c:pt idx="357">
                  <c:v>0.87806587245970502</c:v>
                </c:pt>
                <c:pt idx="358">
                  <c:v>0.88051857042746995</c:v>
                </c:pt>
                <c:pt idx="359">
                  <c:v>0.88297126839523399</c:v>
                </c:pt>
                <c:pt idx="360">
                  <c:v>0.88542396636299903</c:v>
                </c:pt>
                <c:pt idx="361">
                  <c:v>0.88787666433076395</c:v>
                </c:pt>
                <c:pt idx="362">
                  <c:v>0.89032936229852799</c:v>
                </c:pt>
                <c:pt idx="363">
                  <c:v>0.89278206026629303</c:v>
                </c:pt>
                <c:pt idx="364">
                  <c:v>0.89523475823405696</c:v>
                </c:pt>
                <c:pt idx="365">
                  <c:v>0.897687456201822</c:v>
                </c:pt>
                <c:pt idx="366">
                  <c:v>0.90014015416958604</c:v>
                </c:pt>
                <c:pt idx="367">
                  <c:v>0.90259285213735096</c:v>
                </c:pt>
                <c:pt idx="368">
                  <c:v>0.905045550105115</c:v>
                </c:pt>
                <c:pt idx="369">
                  <c:v>0.90749824807288004</c:v>
                </c:pt>
                <c:pt idx="370">
                  <c:v>0.90995094604064397</c:v>
                </c:pt>
                <c:pt idx="371">
                  <c:v>0.91240364400840901</c:v>
                </c:pt>
                <c:pt idx="372">
                  <c:v>0.91485634197617305</c:v>
                </c:pt>
                <c:pt idx="373">
                  <c:v>0.91730903994393798</c:v>
                </c:pt>
                <c:pt idx="374">
                  <c:v>0.91976173791170301</c:v>
                </c:pt>
                <c:pt idx="375">
                  <c:v>0.92221443587946705</c:v>
                </c:pt>
                <c:pt idx="376">
                  <c:v>0.92466713384723098</c:v>
                </c:pt>
                <c:pt idx="377">
                  <c:v>0.92711983181499602</c:v>
                </c:pt>
                <c:pt idx="378">
                  <c:v>0.92957252978276095</c:v>
                </c:pt>
                <c:pt idx="379">
                  <c:v>0.93202522775052499</c:v>
                </c:pt>
                <c:pt idx="380">
                  <c:v>0.93447792571829003</c:v>
                </c:pt>
                <c:pt idx="381">
                  <c:v>0.93693062368605495</c:v>
                </c:pt>
                <c:pt idx="382">
                  <c:v>0.93938332165381899</c:v>
                </c:pt>
                <c:pt idx="383">
                  <c:v>0.94183601962158403</c:v>
                </c:pt>
                <c:pt idx="384">
                  <c:v>0.94428871758934796</c:v>
                </c:pt>
                <c:pt idx="385">
                  <c:v>0.946741415557112</c:v>
                </c:pt>
                <c:pt idx="386">
                  <c:v>0.94919411352487704</c:v>
                </c:pt>
                <c:pt idx="387">
                  <c:v>0.95164681149264096</c:v>
                </c:pt>
                <c:pt idx="388">
                  <c:v>0.954099509460406</c:v>
                </c:pt>
                <c:pt idx="389">
                  <c:v>0.95655220742817004</c:v>
                </c:pt>
                <c:pt idx="390">
                  <c:v>0.95900490539593497</c:v>
                </c:pt>
                <c:pt idx="391">
                  <c:v>0.96145760336370001</c:v>
                </c:pt>
                <c:pt idx="392">
                  <c:v>0.96391030133146405</c:v>
                </c:pt>
                <c:pt idx="393">
                  <c:v>0.96636299929922798</c:v>
                </c:pt>
                <c:pt idx="394">
                  <c:v>0.96881569726699401</c:v>
                </c:pt>
                <c:pt idx="395">
                  <c:v>0.97126839523475805</c:v>
                </c:pt>
                <c:pt idx="396">
                  <c:v>0.97372109320252198</c:v>
                </c:pt>
                <c:pt idx="397">
                  <c:v>0.97617379117028702</c:v>
                </c:pt>
                <c:pt idx="398">
                  <c:v>0.97862648913805195</c:v>
                </c:pt>
                <c:pt idx="399">
                  <c:v>0.98107918710581599</c:v>
                </c:pt>
                <c:pt idx="400">
                  <c:v>0.98353188507358102</c:v>
                </c:pt>
                <c:pt idx="401">
                  <c:v>0.98598458304134495</c:v>
                </c:pt>
                <c:pt idx="402">
                  <c:v>0.98843728100910999</c:v>
                </c:pt>
                <c:pt idx="403">
                  <c:v>0.99088997897687403</c:v>
                </c:pt>
                <c:pt idx="404">
                  <c:v>0.99334267694463796</c:v>
                </c:pt>
                <c:pt idx="405">
                  <c:v>0.995795374912403</c:v>
                </c:pt>
                <c:pt idx="406">
                  <c:v>0.99824807288016704</c:v>
                </c:pt>
                <c:pt idx="407">
                  <c:v>1.0007007708479301</c:v>
                </c:pt>
                <c:pt idx="408">
                  <c:v>1.00315346881569</c:v>
                </c:pt>
                <c:pt idx="409">
                  <c:v>1.0056061667834599</c:v>
                </c:pt>
                <c:pt idx="410">
                  <c:v>1.0080588647512201</c:v>
                </c:pt>
                <c:pt idx="411">
                  <c:v>1.01051156271899</c:v>
                </c:pt>
                <c:pt idx="412">
                  <c:v>1.0129642606867499</c:v>
                </c:pt>
                <c:pt idx="413">
                  <c:v>1.0154169586545101</c:v>
                </c:pt>
                <c:pt idx="414">
                  <c:v>1.01786965662228</c:v>
                </c:pt>
                <c:pt idx="415">
                  <c:v>1.0203223545900399</c:v>
                </c:pt>
                <c:pt idx="416">
                  <c:v>1.0227750525578101</c:v>
                </c:pt>
                <c:pt idx="417">
                  <c:v>1.02522775052557</c:v>
                </c:pt>
                <c:pt idx="418">
                  <c:v>1.0276804484933399</c:v>
                </c:pt>
                <c:pt idx="419">
                  <c:v>1.0301331464611001</c:v>
                </c:pt>
                <c:pt idx="420">
                  <c:v>1.03258584442887</c:v>
                </c:pt>
                <c:pt idx="421">
                  <c:v>1.03503854239663</c:v>
                </c:pt>
                <c:pt idx="422">
                  <c:v>1.0374912403644001</c:v>
                </c:pt>
                <c:pt idx="423">
                  <c:v>1.03994393833216</c:v>
                </c:pt>
                <c:pt idx="424">
                  <c:v>1.04239663629992</c:v>
                </c:pt>
                <c:pt idx="425">
                  <c:v>1.0448493342676901</c:v>
                </c:pt>
                <c:pt idx="426">
                  <c:v>1.04730203223545</c:v>
                </c:pt>
                <c:pt idx="427">
                  <c:v>1.04975473020322</c:v>
                </c:pt>
                <c:pt idx="428">
                  <c:v>1.0522074281709799</c:v>
                </c:pt>
                <c:pt idx="429">
                  <c:v>1.05466012613875</c:v>
                </c:pt>
                <c:pt idx="430">
                  <c:v>1.05711282410651</c:v>
                </c:pt>
                <c:pt idx="431">
                  <c:v>1.0595655220742799</c:v>
                </c:pt>
                <c:pt idx="432">
                  <c:v>1.0620182200420401</c:v>
                </c:pt>
                <c:pt idx="433">
                  <c:v>1.06447091800981</c:v>
                </c:pt>
                <c:pt idx="434">
                  <c:v>1.0669236159775699</c:v>
                </c:pt>
                <c:pt idx="435">
                  <c:v>1.0693763139453301</c:v>
                </c:pt>
                <c:pt idx="436">
                  <c:v>1.0718290119131</c:v>
                </c:pt>
                <c:pt idx="437">
                  <c:v>1.0742817098808599</c:v>
                </c:pt>
                <c:pt idx="438">
                  <c:v>1.0767344078486301</c:v>
                </c:pt>
                <c:pt idx="439">
                  <c:v>1.07918710581639</c:v>
                </c:pt>
                <c:pt idx="440">
                  <c:v>1.0816398037841599</c:v>
                </c:pt>
                <c:pt idx="441">
                  <c:v>1.0840925017519201</c:v>
                </c:pt>
                <c:pt idx="442">
                  <c:v>1.08654519971969</c:v>
                </c:pt>
                <c:pt idx="443">
                  <c:v>1.0889978976874499</c:v>
                </c:pt>
                <c:pt idx="444">
                  <c:v>1.0914505956552201</c:v>
                </c:pt>
                <c:pt idx="445">
                  <c:v>1.09390329362298</c:v>
                </c:pt>
                <c:pt idx="446">
                  <c:v>1.0963559915907499</c:v>
                </c:pt>
                <c:pt idx="447">
                  <c:v>1.0988086895585101</c:v>
                </c:pt>
                <c:pt idx="448">
                  <c:v>1.10126138752627</c:v>
                </c:pt>
                <c:pt idx="449">
                  <c:v>1.1037140854940399</c:v>
                </c:pt>
                <c:pt idx="450">
                  <c:v>1.1061667834618001</c:v>
                </c:pt>
                <c:pt idx="451">
                  <c:v>1.10861948142957</c:v>
                </c:pt>
                <c:pt idx="452">
                  <c:v>1.1110721793973299</c:v>
                </c:pt>
                <c:pt idx="453">
                  <c:v>1.1135248773651001</c:v>
                </c:pt>
                <c:pt idx="454">
                  <c:v>1.11597757533286</c:v>
                </c:pt>
                <c:pt idx="455">
                  <c:v>1.1184302733006299</c:v>
                </c:pt>
                <c:pt idx="456">
                  <c:v>1.1208829712683901</c:v>
                </c:pt>
                <c:pt idx="457">
                  <c:v>1.12333566923615</c:v>
                </c:pt>
                <c:pt idx="458">
                  <c:v>1.1257883672039199</c:v>
                </c:pt>
                <c:pt idx="459">
                  <c:v>1.1282410651716801</c:v>
                </c:pt>
                <c:pt idx="460">
                  <c:v>1.13069376313945</c:v>
                </c:pt>
                <c:pt idx="461">
                  <c:v>1.13314646110721</c:v>
                </c:pt>
                <c:pt idx="462">
                  <c:v>1.1355991590749801</c:v>
                </c:pt>
                <c:pt idx="463">
                  <c:v>1.13805185704274</c:v>
                </c:pt>
                <c:pt idx="464">
                  <c:v>1.14050455501051</c:v>
                </c:pt>
                <c:pt idx="465">
                  <c:v>1.1429572529782701</c:v>
                </c:pt>
                <c:pt idx="466">
                  <c:v>1.14540995094604</c:v>
                </c:pt>
                <c:pt idx="467">
                  <c:v>1.1478626489138</c:v>
                </c:pt>
                <c:pt idx="468">
                  <c:v>1.1503153468815599</c:v>
                </c:pt>
                <c:pt idx="469">
                  <c:v>1.15276804484933</c:v>
                </c:pt>
                <c:pt idx="470">
                  <c:v>1.15522074281709</c:v>
                </c:pt>
                <c:pt idx="471">
                  <c:v>1.1576734407848599</c:v>
                </c:pt>
                <c:pt idx="472">
                  <c:v>1.1601261387526201</c:v>
                </c:pt>
                <c:pt idx="473">
                  <c:v>1.16257883672039</c:v>
                </c:pt>
                <c:pt idx="474">
                  <c:v>1.1650315346881499</c:v>
                </c:pt>
                <c:pt idx="475">
                  <c:v>1.1674842326559201</c:v>
                </c:pt>
                <c:pt idx="476">
                  <c:v>1.16993693062368</c:v>
                </c:pt>
                <c:pt idx="477">
                  <c:v>1.1723896285914499</c:v>
                </c:pt>
                <c:pt idx="478">
                  <c:v>1.1748423265592101</c:v>
                </c:pt>
                <c:pt idx="479">
                  <c:v>1.17729502452697</c:v>
                </c:pt>
                <c:pt idx="480">
                  <c:v>1.1797477224947399</c:v>
                </c:pt>
                <c:pt idx="481">
                  <c:v>1.1822004204625001</c:v>
                </c:pt>
                <c:pt idx="482">
                  <c:v>1.18465311843027</c:v>
                </c:pt>
                <c:pt idx="483">
                  <c:v>1.1871058163980299</c:v>
                </c:pt>
                <c:pt idx="484">
                  <c:v>1.1895585143658001</c:v>
                </c:pt>
                <c:pt idx="485">
                  <c:v>1.19201121233356</c:v>
                </c:pt>
                <c:pt idx="486">
                  <c:v>1.1944639103013299</c:v>
                </c:pt>
                <c:pt idx="487">
                  <c:v>1.1969166082690901</c:v>
                </c:pt>
                <c:pt idx="488">
                  <c:v>1.19936930623686</c:v>
                </c:pt>
                <c:pt idx="489">
                  <c:v>1.2018220042046199</c:v>
                </c:pt>
                <c:pt idx="490">
                  <c:v>1.2042747021723801</c:v>
                </c:pt>
                <c:pt idx="491">
                  <c:v>1.20672740014015</c:v>
                </c:pt>
                <c:pt idx="492">
                  <c:v>1.2091800981079099</c:v>
                </c:pt>
                <c:pt idx="493">
                  <c:v>1.2116327960756801</c:v>
                </c:pt>
                <c:pt idx="494">
                  <c:v>1.21408549404344</c:v>
                </c:pt>
                <c:pt idx="495">
                  <c:v>1.2165381920112099</c:v>
                </c:pt>
                <c:pt idx="496">
                  <c:v>1.2189908899789701</c:v>
                </c:pt>
                <c:pt idx="497">
                  <c:v>1.22144358794674</c:v>
                </c:pt>
                <c:pt idx="498">
                  <c:v>1.2238962859144999</c:v>
                </c:pt>
                <c:pt idx="499">
                  <c:v>1.2263489838822701</c:v>
                </c:pt>
                <c:pt idx="500">
                  <c:v>1.22880168185003</c:v>
                </c:pt>
                <c:pt idx="501">
                  <c:v>1.23125437981779</c:v>
                </c:pt>
                <c:pt idx="502">
                  <c:v>1.2337070777855601</c:v>
                </c:pt>
                <c:pt idx="503">
                  <c:v>1.23615977575332</c:v>
                </c:pt>
                <c:pt idx="504">
                  <c:v>1.23861247372109</c:v>
                </c:pt>
                <c:pt idx="505">
                  <c:v>1.2410651716888501</c:v>
                </c:pt>
                <c:pt idx="506">
                  <c:v>1.24351786965662</c:v>
                </c:pt>
                <c:pt idx="507">
                  <c:v>1.24597056762438</c:v>
                </c:pt>
                <c:pt idx="508">
                  <c:v>1.2484232655921499</c:v>
                </c:pt>
                <c:pt idx="509">
                  <c:v>1.25087596355991</c:v>
                </c:pt>
                <c:pt idx="510">
                  <c:v>1.25332866152768</c:v>
                </c:pt>
                <c:pt idx="511">
                  <c:v>1.2557813594954399</c:v>
                </c:pt>
                <c:pt idx="512">
                  <c:v>1.2582340574632001</c:v>
                </c:pt>
                <c:pt idx="513">
                  <c:v>1.26068675543097</c:v>
                </c:pt>
                <c:pt idx="514">
                  <c:v>1.2631394533987299</c:v>
                </c:pt>
                <c:pt idx="515">
                  <c:v>1.2655921513665001</c:v>
                </c:pt>
                <c:pt idx="516">
                  <c:v>1.26804484933426</c:v>
                </c:pt>
                <c:pt idx="517">
                  <c:v>1.2704975473020299</c:v>
                </c:pt>
                <c:pt idx="518">
                  <c:v>1.2729502452697901</c:v>
                </c:pt>
                <c:pt idx="519">
                  <c:v>1.27540294323756</c:v>
                </c:pt>
                <c:pt idx="520">
                  <c:v>1.2778556412053199</c:v>
                </c:pt>
                <c:pt idx="521">
                  <c:v>1.2803083391730901</c:v>
                </c:pt>
                <c:pt idx="522">
                  <c:v>1.28276103714085</c:v>
                </c:pt>
                <c:pt idx="523">
                  <c:v>1.2852137351086099</c:v>
                </c:pt>
                <c:pt idx="524">
                  <c:v>1.2876664330763801</c:v>
                </c:pt>
                <c:pt idx="525">
                  <c:v>1.29011913104414</c:v>
                </c:pt>
                <c:pt idx="526">
                  <c:v>1.2925718290119099</c:v>
                </c:pt>
                <c:pt idx="527">
                  <c:v>1.2950245269796701</c:v>
                </c:pt>
                <c:pt idx="528">
                  <c:v>1.29747722494744</c:v>
                </c:pt>
                <c:pt idx="529">
                  <c:v>1.2999299229151999</c:v>
                </c:pt>
                <c:pt idx="530">
                  <c:v>1.3023826208829701</c:v>
                </c:pt>
                <c:pt idx="531">
                  <c:v>1.30483531885073</c:v>
                </c:pt>
                <c:pt idx="532">
                  <c:v>1.3072880168184999</c:v>
                </c:pt>
                <c:pt idx="533">
                  <c:v>1.3097407147862601</c:v>
                </c:pt>
                <c:pt idx="534">
                  <c:v>1.31219341275402</c:v>
                </c:pt>
                <c:pt idx="535">
                  <c:v>1.3146461107217899</c:v>
                </c:pt>
                <c:pt idx="536">
                  <c:v>1.3170988086895501</c:v>
                </c:pt>
                <c:pt idx="537">
                  <c:v>1.31955150665732</c:v>
                </c:pt>
                <c:pt idx="538">
                  <c:v>1.3220042046250799</c:v>
                </c:pt>
                <c:pt idx="539">
                  <c:v>1.3244569025928501</c:v>
                </c:pt>
                <c:pt idx="540">
                  <c:v>1.32690960056061</c:v>
                </c:pt>
                <c:pt idx="541">
                  <c:v>1.3293622985283799</c:v>
                </c:pt>
                <c:pt idx="542">
                  <c:v>1.3318149964961401</c:v>
                </c:pt>
                <c:pt idx="543">
                  <c:v>1.33426769446391</c:v>
                </c:pt>
                <c:pt idx="544">
                  <c:v>1.33672039243167</c:v>
                </c:pt>
                <c:pt idx="545">
                  <c:v>1.3391730903994301</c:v>
                </c:pt>
                <c:pt idx="546">
                  <c:v>1.3416257883672</c:v>
                </c:pt>
                <c:pt idx="547">
                  <c:v>1.34407848633496</c:v>
                </c:pt>
                <c:pt idx="548">
                  <c:v>1.3465311843027301</c:v>
                </c:pt>
                <c:pt idx="549">
                  <c:v>1.34898388227049</c:v>
                </c:pt>
                <c:pt idx="550">
                  <c:v>1.35143658023826</c:v>
                </c:pt>
                <c:pt idx="551">
                  <c:v>1.3538892782060199</c:v>
                </c:pt>
                <c:pt idx="552">
                  <c:v>1.35634197617379</c:v>
                </c:pt>
                <c:pt idx="553">
                  <c:v>1.35879467414155</c:v>
                </c:pt>
                <c:pt idx="554">
                  <c:v>1.3612473721093199</c:v>
                </c:pt>
                <c:pt idx="555">
                  <c:v>1.3637000700770801</c:v>
                </c:pt>
                <c:pt idx="556">
                  <c:v>1.36615276804484</c:v>
                </c:pt>
                <c:pt idx="557">
                  <c:v>1.3686054660126099</c:v>
                </c:pt>
                <c:pt idx="558">
                  <c:v>1.3710581639803701</c:v>
                </c:pt>
                <c:pt idx="559">
                  <c:v>1.37351086194814</c:v>
                </c:pt>
                <c:pt idx="560">
                  <c:v>1.3759635599158999</c:v>
                </c:pt>
                <c:pt idx="561">
                  <c:v>1.3784162578836701</c:v>
                </c:pt>
                <c:pt idx="562">
                  <c:v>1.38086895585143</c:v>
                </c:pt>
                <c:pt idx="563">
                  <c:v>1.3833216538191999</c:v>
                </c:pt>
                <c:pt idx="564">
                  <c:v>1.3857743517869601</c:v>
                </c:pt>
                <c:pt idx="565">
                  <c:v>1.38822704975473</c:v>
                </c:pt>
                <c:pt idx="566">
                  <c:v>1.3906797477224899</c:v>
                </c:pt>
                <c:pt idx="567">
                  <c:v>1.3931324456902501</c:v>
                </c:pt>
                <c:pt idx="568">
                  <c:v>1.39558514365802</c:v>
                </c:pt>
                <c:pt idx="569">
                  <c:v>1.3980378416257799</c:v>
                </c:pt>
                <c:pt idx="570">
                  <c:v>1.4004905395935501</c:v>
                </c:pt>
                <c:pt idx="571">
                  <c:v>1.40294323756131</c:v>
                </c:pt>
                <c:pt idx="572">
                  <c:v>1.4053959355290799</c:v>
                </c:pt>
                <c:pt idx="573">
                  <c:v>1.4078486334968401</c:v>
                </c:pt>
                <c:pt idx="574">
                  <c:v>1.41030133146461</c:v>
                </c:pt>
                <c:pt idx="575">
                  <c:v>1.4127540294323699</c:v>
                </c:pt>
                <c:pt idx="576">
                  <c:v>1.4152067274001401</c:v>
                </c:pt>
                <c:pt idx="577">
                  <c:v>1.4176594253679</c:v>
                </c:pt>
                <c:pt idx="578">
                  <c:v>1.4201121233356599</c:v>
                </c:pt>
                <c:pt idx="579">
                  <c:v>1.4225648213034301</c:v>
                </c:pt>
                <c:pt idx="580">
                  <c:v>1.42501751927119</c:v>
                </c:pt>
                <c:pt idx="581">
                  <c:v>1.4274702172389599</c:v>
                </c:pt>
                <c:pt idx="582">
                  <c:v>1.4299229152067201</c:v>
                </c:pt>
                <c:pt idx="583">
                  <c:v>1.43237561317449</c:v>
                </c:pt>
                <c:pt idx="584">
                  <c:v>1.43482831114225</c:v>
                </c:pt>
                <c:pt idx="585">
                  <c:v>1.4372810091100201</c:v>
                </c:pt>
                <c:pt idx="586">
                  <c:v>1.43973370707778</c:v>
                </c:pt>
                <c:pt idx="587">
                  <c:v>1.44218640504555</c:v>
                </c:pt>
                <c:pt idx="588">
                  <c:v>1.4446391030133101</c:v>
                </c:pt>
                <c:pt idx="589">
                  <c:v>1.44709180098107</c:v>
                </c:pt>
                <c:pt idx="590">
                  <c:v>1.44954449894884</c:v>
                </c:pt>
                <c:pt idx="591">
                  <c:v>1.4519971969165999</c:v>
                </c:pt>
                <c:pt idx="592">
                  <c:v>1.45444989488437</c:v>
                </c:pt>
                <c:pt idx="593">
                  <c:v>1.45690259285213</c:v>
                </c:pt>
                <c:pt idx="594">
                  <c:v>1.4593552908198999</c:v>
                </c:pt>
                <c:pt idx="595">
                  <c:v>1.4618079887876601</c:v>
                </c:pt>
                <c:pt idx="596">
                  <c:v>1.46426068675543</c:v>
                </c:pt>
                <c:pt idx="597">
                  <c:v>1.4667133847231899</c:v>
                </c:pt>
                <c:pt idx="598">
                  <c:v>1.4691660826909601</c:v>
                </c:pt>
                <c:pt idx="599">
                  <c:v>1.47161878065872</c:v>
                </c:pt>
                <c:pt idx="600">
                  <c:v>1.4740714786264799</c:v>
                </c:pt>
                <c:pt idx="601">
                  <c:v>1.4765241765942501</c:v>
                </c:pt>
                <c:pt idx="602">
                  <c:v>1.47897687456201</c:v>
                </c:pt>
                <c:pt idx="603">
                  <c:v>1.4814295725297799</c:v>
                </c:pt>
                <c:pt idx="604">
                  <c:v>1.4838822704975401</c:v>
                </c:pt>
                <c:pt idx="605">
                  <c:v>1.48633496846531</c:v>
                </c:pt>
                <c:pt idx="606">
                  <c:v>1.4887876664330699</c:v>
                </c:pt>
                <c:pt idx="607">
                  <c:v>1.4912403644008401</c:v>
                </c:pt>
                <c:pt idx="608">
                  <c:v>1.4936930623686</c:v>
                </c:pt>
                <c:pt idx="609">
                  <c:v>1.4961457603363699</c:v>
                </c:pt>
                <c:pt idx="610">
                  <c:v>1.4985984583041301</c:v>
                </c:pt>
                <c:pt idx="611">
                  <c:v>1.50105115627189</c:v>
                </c:pt>
                <c:pt idx="612">
                  <c:v>1.5035038542396599</c:v>
                </c:pt>
                <c:pt idx="613">
                  <c:v>1.5059565522074201</c:v>
                </c:pt>
                <c:pt idx="614">
                  <c:v>1.50840925017519</c:v>
                </c:pt>
                <c:pt idx="615">
                  <c:v>1.5108619481429499</c:v>
                </c:pt>
                <c:pt idx="616">
                  <c:v>1.5133146461107201</c:v>
                </c:pt>
                <c:pt idx="617">
                  <c:v>1.51576734407848</c:v>
                </c:pt>
                <c:pt idx="618">
                  <c:v>1.5182200420462499</c:v>
                </c:pt>
                <c:pt idx="619">
                  <c:v>1.5206727400140101</c:v>
                </c:pt>
                <c:pt idx="620">
                  <c:v>1.52312543798178</c:v>
                </c:pt>
                <c:pt idx="621">
                  <c:v>1.5255781359495399</c:v>
                </c:pt>
                <c:pt idx="622">
                  <c:v>1.5280308339173001</c:v>
                </c:pt>
                <c:pt idx="623">
                  <c:v>1.53048353188507</c:v>
                </c:pt>
                <c:pt idx="624">
                  <c:v>1.53293622985283</c:v>
                </c:pt>
                <c:pt idx="625">
                  <c:v>1.5353889278206001</c:v>
                </c:pt>
                <c:pt idx="626">
                  <c:v>1.53784162578836</c:v>
                </c:pt>
                <c:pt idx="627">
                  <c:v>1.54029432375613</c:v>
                </c:pt>
                <c:pt idx="628">
                  <c:v>1.5427470217238901</c:v>
                </c:pt>
                <c:pt idx="629">
                  <c:v>1.54519971969166</c:v>
                </c:pt>
                <c:pt idx="630">
                  <c:v>1.54765241765942</c:v>
                </c:pt>
                <c:pt idx="631">
                  <c:v>1.5501051156271899</c:v>
                </c:pt>
                <c:pt idx="632">
                  <c:v>1.55255781359495</c:v>
                </c:pt>
                <c:pt idx="633">
                  <c:v>1.55501051156271</c:v>
                </c:pt>
                <c:pt idx="634">
                  <c:v>1.5574632095304799</c:v>
                </c:pt>
                <c:pt idx="635">
                  <c:v>1.5599159074982401</c:v>
                </c:pt>
                <c:pt idx="636">
                  <c:v>1.56236860546601</c:v>
                </c:pt>
                <c:pt idx="637">
                  <c:v>1.5648213034337699</c:v>
                </c:pt>
                <c:pt idx="638">
                  <c:v>1.5672740014015401</c:v>
                </c:pt>
                <c:pt idx="639">
                  <c:v>1.5697266993693</c:v>
                </c:pt>
                <c:pt idx="640">
                  <c:v>1.5721793973370699</c:v>
                </c:pt>
                <c:pt idx="641">
                  <c:v>1.5746320953048301</c:v>
                </c:pt>
                <c:pt idx="642">
                  <c:v>1.57708479327259</c:v>
                </c:pt>
                <c:pt idx="643">
                  <c:v>1.5795374912403599</c:v>
                </c:pt>
                <c:pt idx="644">
                  <c:v>1.5819901892081201</c:v>
                </c:pt>
                <c:pt idx="645">
                  <c:v>1.58444288717589</c:v>
                </c:pt>
                <c:pt idx="646">
                  <c:v>1.5868955851436499</c:v>
                </c:pt>
                <c:pt idx="647">
                  <c:v>1.5893482831114201</c:v>
                </c:pt>
                <c:pt idx="648">
                  <c:v>1.59180098107918</c:v>
                </c:pt>
                <c:pt idx="649">
                  <c:v>1.5942536790469499</c:v>
                </c:pt>
                <c:pt idx="650">
                  <c:v>1.5967063770147101</c:v>
                </c:pt>
                <c:pt idx="651">
                  <c:v>1.59915907498248</c:v>
                </c:pt>
                <c:pt idx="652">
                  <c:v>1.6016117729502399</c:v>
                </c:pt>
                <c:pt idx="653">
                  <c:v>1.6040644709180101</c:v>
                </c:pt>
                <c:pt idx="654">
                  <c:v>1.60651716888577</c:v>
                </c:pt>
                <c:pt idx="655">
                  <c:v>1.6089698668535299</c:v>
                </c:pt>
                <c:pt idx="656">
                  <c:v>1.6114225648213001</c:v>
                </c:pt>
                <c:pt idx="657">
                  <c:v>1.61387526278906</c:v>
                </c:pt>
                <c:pt idx="658">
                  <c:v>1.6163279607568299</c:v>
                </c:pt>
                <c:pt idx="659">
                  <c:v>1.6187806587245901</c:v>
                </c:pt>
                <c:pt idx="660">
                  <c:v>1.62123335669236</c:v>
                </c:pt>
                <c:pt idx="661">
                  <c:v>1.6236860546601199</c:v>
                </c:pt>
                <c:pt idx="662">
                  <c:v>1.6261387526278901</c:v>
                </c:pt>
                <c:pt idx="663">
                  <c:v>1.62859145059565</c:v>
                </c:pt>
                <c:pt idx="664">
                  <c:v>1.6310441485634199</c:v>
                </c:pt>
                <c:pt idx="665">
                  <c:v>1.6334968465311801</c:v>
                </c:pt>
                <c:pt idx="666">
                  <c:v>1.63594954449894</c:v>
                </c:pt>
                <c:pt idx="667">
                  <c:v>1.63840224246671</c:v>
                </c:pt>
                <c:pt idx="668">
                  <c:v>1.6408549404344701</c:v>
                </c:pt>
                <c:pt idx="669">
                  <c:v>1.64330763840224</c:v>
                </c:pt>
                <c:pt idx="670">
                  <c:v>1.64576033637</c:v>
                </c:pt>
                <c:pt idx="671">
                  <c:v>1.6482130343377701</c:v>
                </c:pt>
                <c:pt idx="672">
                  <c:v>1.65066573230553</c:v>
                </c:pt>
                <c:pt idx="673">
                  <c:v>1.6531184302733</c:v>
                </c:pt>
                <c:pt idx="674">
                  <c:v>1.6555711282410599</c:v>
                </c:pt>
                <c:pt idx="675">
                  <c:v>1.6580238262088201</c:v>
                </c:pt>
                <c:pt idx="676">
                  <c:v>1.66047652417659</c:v>
                </c:pt>
                <c:pt idx="677">
                  <c:v>1.6629292221443499</c:v>
                </c:pt>
                <c:pt idx="678">
                  <c:v>1.6653819201121201</c:v>
                </c:pt>
                <c:pt idx="679">
                  <c:v>1.66783461807988</c:v>
                </c:pt>
                <c:pt idx="680">
                  <c:v>1.6702873160476499</c:v>
                </c:pt>
                <c:pt idx="681">
                  <c:v>1.6727400140154101</c:v>
                </c:pt>
                <c:pt idx="682">
                  <c:v>1.67519271198318</c:v>
                </c:pt>
                <c:pt idx="683">
                  <c:v>1.6776454099509399</c:v>
                </c:pt>
                <c:pt idx="684">
                  <c:v>1.6800981079187101</c:v>
                </c:pt>
                <c:pt idx="685">
                  <c:v>1.68255080588647</c:v>
                </c:pt>
                <c:pt idx="686">
                  <c:v>1.6850035038542299</c:v>
                </c:pt>
                <c:pt idx="687">
                  <c:v>1.6874562018220001</c:v>
                </c:pt>
                <c:pt idx="688">
                  <c:v>1.68990889978976</c:v>
                </c:pt>
                <c:pt idx="689">
                  <c:v>1.6923615977575299</c:v>
                </c:pt>
                <c:pt idx="690">
                  <c:v>1.6948142957252901</c:v>
                </c:pt>
                <c:pt idx="691">
                  <c:v>1.69726699369306</c:v>
                </c:pt>
                <c:pt idx="692">
                  <c:v>1.6997196916608199</c:v>
                </c:pt>
                <c:pt idx="693">
                  <c:v>1.7021723896285901</c:v>
                </c:pt>
                <c:pt idx="694">
                  <c:v>1.70462508759635</c:v>
                </c:pt>
                <c:pt idx="695">
                  <c:v>1.7070777855641199</c:v>
                </c:pt>
                <c:pt idx="696">
                  <c:v>1.7095304835318801</c:v>
                </c:pt>
                <c:pt idx="697">
                  <c:v>1.71198318149965</c:v>
                </c:pt>
                <c:pt idx="698">
                  <c:v>1.7144358794674099</c:v>
                </c:pt>
                <c:pt idx="699">
                  <c:v>1.7168885774351701</c:v>
                </c:pt>
                <c:pt idx="700">
                  <c:v>1.71934127540294</c:v>
                </c:pt>
                <c:pt idx="701">
                  <c:v>1.7217939733706999</c:v>
                </c:pt>
                <c:pt idx="702">
                  <c:v>1.7242466713384701</c:v>
                </c:pt>
                <c:pt idx="703">
                  <c:v>1.72669936930623</c:v>
                </c:pt>
                <c:pt idx="704">
                  <c:v>1.7291520672739999</c:v>
                </c:pt>
                <c:pt idx="705">
                  <c:v>1.7316047652417601</c:v>
                </c:pt>
                <c:pt idx="706">
                  <c:v>1.73405746320953</c:v>
                </c:pt>
                <c:pt idx="707">
                  <c:v>1.73651016117729</c:v>
                </c:pt>
                <c:pt idx="708">
                  <c:v>1.7389628591450501</c:v>
                </c:pt>
                <c:pt idx="709">
                  <c:v>1.74141555711282</c:v>
                </c:pt>
                <c:pt idx="710">
                  <c:v>1.74386825508058</c:v>
                </c:pt>
                <c:pt idx="711">
                  <c:v>1.7463209530483501</c:v>
                </c:pt>
                <c:pt idx="712">
                  <c:v>1.74877365101611</c:v>
                </c:pt>
                <c:pt idx="713">
                  <c:v>1.75122634898388</c:v>
                </c:pt>
                <c:pt idx="714">
                  <c:v>1.7536790469516399</c:v>
                </c:pt>
                <c:pt idx="715">
                  <c:v>1.75613174491941</c:v>
                </c:pt>
                <c:pt idx="716">
                  <c:v>1.75858444288717</c:v>
                </c:pt>
                <c:pt idx="717">
                  <c:v>1.7610371408549399</c:v>
                </c:pt>
                <c:pt idx="718">
                  <c:v>1.7634898388227001</c:v>
                </c:pt>
                <c:pt idx="719">
                  <c:v>1.76594253679046</c:v>
                </c:pt>
                <c:pt idx="720">
                  <c:v>1.7683952347582299</c:v>
                </c:pt>
                <c:pt idx="721">
                  <c:v>1.7708479327259901</c:v>
                </c:pt>
                <c:pt idx="722">
                  <c:v>1.77330063069376</c:v>
                </c:pt>
                <c:pt idx="723">
                  <c:v>1.7757533286615199</c:v>
                </c:pt>
                <c:pt idx="724">
                  <c:v>1.7782060266292901</c:v>
                </c:pt>
                <c:pt idx="725">
                  <c:v>1.78065872459705</c:v>
                </c:pt>
                <c:pt idx="726">
                  <c:v>1.7831114225648199</c:v>
                </c:pt>
                <c:pt idx="727">
                  <c:v>1.7855641205325801</c:v>
                </c:pt>
                <c:pt idx="728">
                  <c:v>1.78801681850035</c:v>
                </c:pt>
                <c:pt idx="729">
                  <c:v>1.7904695164681099</c:v>
                </c:pt>
                <c:pt idx="730">
                  <c:v>1.7929222144358701</c:v>
                </c:pt>
                <c:pt idx="731">
                  <c:v>1.79537491240364</c:v>
                </c:pt>
                <c:pt idx="732">
                  <c:v>1.7978276103713999</c:v>
                </c:pt>
                <c:pt idx="733">
                  <c:v>1.8002803083391701</c:v>
                </c:pt>
                <c:pt idx="734">
                  <c:v>1.80273300630693</c:v>
                </c:pt>
                <c:pt idx="735">
                  <c:v>1.8051857042746999</c:v>
                </c:pt>
                <c:pt idx="736">
                  <c:v>1.8076384022424601</c:v>
                </c:pt>
                <c:pt idx="737">
                  <c:v>1.81009110021023</c:v>
                </c:pt>
                <c:pt idx="738">
                  <c:v>1.8125437981779899</c:v>
                </c:pt>
                <c:pt idx="739">
                  <c:v>1.8149964961457601</c:v>
                </c:pt>
                <c:pt idx="740">
                  <c:v>1.81744919411352</c:v>
                </c:pt>
                <c:pt idx="741">
                  <c:v>1.8199018920812799</c:v>
                </c:pt>
                <c:pt idx="742">
                  <c:v>1.8223545900490501</c:v>
                </c:pt>
                <c:pt idx="743">
                  <c:v>1.82480728801681</c:v>
                </c:pt>
                <c:pt idx="744">
                  <c:v>1.8272599859845799</c:v>
                </c:pt>
                <c:pt idx="745">
                  <c:v>1.8297126839523401</c:v>
                </c:pt>
                <c:pt idx="746">
                  <c:v>1.83216538192011</c:v>
                </c:pt>
                <c:pt idx="747">
                  <c:v>1.83461807988787</c:v>
                </c:pt>
                <c:pt idx="748">
                  <c:v>1.8370707778556401</c:v>
                </c:pt>
                <c:pt idx="749">
                  <c:v>1.8395234758234</c:v>
                </c:pt>
                <c:pt idx="750">
                  <c:v>1.84197617379117</c:v>
                </c:pt>
                <c:pt idx="751">
                  <c:v>1.8444288717589301</c:v>
                </c:pt>
                <c:pt idx="752">
                  <c:v>1.84688156972669</c:v>
                </c:pt>
                <c:pt idx="753">
                  <c:v>1.84933426769446</c:v>
                </c:pt>
                <c:pt idx="754">
                  <c:v>1.8517869656622199</c:v>
                </c:pt>
                <c:pt idx="755">
                  <c:v>1.85423966362999</c:v>
                </c:pt>
                <c:pt idx="756">
                  <c:v>1.85669236159775</c:v>
                </c:pt>
                <c:pt idx="757">
                  <c:v>1.8591450595655199</c:v>
                </c:pt>
                <c:pt idx="758">
                  <c:v>1.8615977575332801</c:v>
                </c:pt>
                <c:pt idx="759">
                  <c:v>1.86405045550105</c:v>
                </c:pt>
                <c:pt idx="760">
                  <c:v>1.8665031534688099</c:v>
                </c:pt>
                <c:pt idx="761">
                  <c:v>1.8689558514365801</c:v>
                </c:pt>
                <c:pt idx="762">
                  <c:v>1.87140854940434</c:v>
                </c:pt>
                <c:pt idx="763">
                  <c:v>1.8738612473720999</c:v>
                </c:pt>
                <c:pt idx="764">
                  <c:v>1.8763139453398701</c:v>
                </c:pt>
                <c:pt idx="765">
                  <c:v>1.87876664330763</c:v>
                </c:pt>
                <c:pt idx="766">
                  <c:v>1.8812193412753999</c:v>
                </c:pt>
                <c:pt idx="767">
                  <c:v>1.8836720392431601</c:v>
                </c:pt>
                <c:pt idx="768">
                  <c:v>1.88612473721093</c:v>
                </c:pt>
                <c:pt idx="769">
                  <c:v>1.8885774351786899</c:v>
                </c:pt>
                <c:pt idx="770">
                  <c:v>1.8910301331464601</c:v>
                </c:pt>
                <c:pt idx="771">
                  <c:v>1.89348283111422</c:v>
                </c:pt>
                <c:pt idx="772">
                  <c:v>1.8959355290819899</c:v>
                </c:pt>
                <c:pt idx="773">
                  <c:v>1.8983882270497501</c:v>
                </c:pt>
                <c:pt idx="774">
                  <c:v>1.90084092501751</c:v>
                </c:pt>
                <c:pt idx="775">
                  <c:v>1.9032936229852799</c:v>
                </c:pt>
                <c:pt idx="776">
                  <c:v>1.9057463209530401</c:v>
                </c:pt>
                <c:pt idx="777">
                  <c:v>1.90819901892081</c:v>
                </c:pt>
                <c:pt idx="778">
                  <c:v>1.9106517168885699</c:v>
                </c:pt>
                <c:pt idx="779">
                  <c:v>1.9131044148563401</c:v>
                </c:pt>
                <c:pt idx="780">
                  <c:v>1.9155571128241</c:v>
                </c:pt>
                <c:pt idx="781">
                  <c:v>1.9180098107918699</c:v>
                </c:pt>
                <c:pt idx="782">
                  <c:v>1.9204625087596301</c:v>
                </c:pt>
                <c:pt idx="783">
                  <c:v>1.9229152067274</c:v>
                </c:pt>
                <c:pt idx="784">
                  <c:v>1.9253679046951599</c:v>
                </c:pt>
                <c:pt idx="785">
                  <c:v>1.9278206026629201</c:v>
                </c:pt>
                <c:pt idx="786">
                  <c:v>1.93027330063069</c:v>
                </c:pt>
                <c:pt idx="787">
                  <c:v>1.93272599859845</c:v>
                </c:pt>
                <c:pt idx="788">
                  <c:v>1.9351786965662201</c:v>
                </c:pt>
                <c:pt idx="789">
                  <c:v>1.93763139453398</c:v>
                </c:pt>
                <c:pt idx="790">
                  <c:v>1.94008409250175</c:v>
                </c:pt>
                <c:pt idx="791">
                  <c:v>1.9425367904695101</c:v>
                </c:pt>
                <c:pt idx="792">
                  <c:v>1.94498948843728</c:v>
                </c:pt>
                <c:pt idx="793">
                  <c:v>1.94744218640504</c:v>
                </c:pt>
                <c:pt idx="794">
                  <c:v>1.9498948843728101</c:v>
                </c:pt>
                <c:pt idx="795">
                  <c:v>1.95234758234057</c:v>
                </c:pt>
                <c:pt idx="796">
                  <c:v>1.95480028030833</c:v>
                </c:pt>
                <c:pt idx="797">
                  <c:v>1.9572529782760999</c:v>
                </c:pt>
                <c:pt idx="798">
                  <c:v>1.9597056762438601</c:v>
                </c:pt>
                <c:pt idx="799">
                  <c:v>1.96215837421163</c:v>
                </c:pt>
                <c:pt idx="800">
                  <c:v>1.9646110721793899</c:v>
                </c:pt>
                <c:pt idx="801">
                  <c:v>1.9670637701471601</c:v>
                </c:pt>
                <c:pt idx="802">
                  <c:v>1.96951646811492</c:v>
                </c:pt>
                <c:pt idx="803">
                  <c:v>1.9719691660826899</c:v>
                </c:pt>
                <c:pt idx="804">
                  <c:v>1.9744218640504501</c:v>
                </c:pt>
                <c:pt idx="805">
                  <c:v>1.97687456201822</c:v>
                </c:pt>
                <c:pt idx="806">
                  <c:v>1.9793272599859799</c:v>
                </c:pt>
                <c:pt idx="807">
                  <c:v>1.9817799579537401</c:v>
                </c:pt>
                <c:pt idx="808">
                  <c:v>1.98423265592151</c:v>
                </c:pt>
                <c:pt idx="809">
                  <c:v>1.9866853538892699</c:v>
                </c:pt>
                <c:pt idx="810">
                  <c:v>1.9891380518570401</c:v>
                </c:pt>
                <c:pt idx="811">
                  <c:v>1.9915907498248</c:v>
                </c:pt>
                <c:pt idx="812">
                  <c:v>1.9940434477925699</c:v>
                </c:pt>
                <c:pt idx="813">
                  <c:v>1.9964961457603301</c:v>
                </c:pt>
                <c:pt idx="814">
                  <c:v>1.9989488437281</c:v>
                </c:pt>
                <c:pt idx="815">
                  <c:v>2.0014015416958602</c:v>
                </c:pt>
                <c:pt idx="816">
                  <c:v>2.0038542396636299</c:v>
                </c:pt>
                <c:pt idx="817">
                  <c:v>2.0063069376313898</c:v>
                </c:pt>
                <c:pt idx="818">
                  <c:v>2.0087596355991502</c:v>
                </c:pt>
                <c:pt idx="819">
                  <c:v>2.0112123335669199</c:v>
                </c:pt>
                <c:pt idx="820">
                  <c:v>2.0136650315346798</c:v>
                </c:pt>
                <c:pt idx="821">
                  <c:v>2.0161177295024499</c:v>
                </c:pt>
                <c:pt idx="822">
                  <c:v>2.0185704274702099</c:v>
                </c:pt>
                <c:pt idx="823">
                  <c:v>2.02102312543798</c:v>
                </c:pt>
                <c:pt idx="824">
                  <c:v>2.0234758234057399</c:v>
                </c:pt>
                <c:pt idx="825">
                  <c:v>2.0259285213735101</c:v>
                </c:pt>
                <c:pt idx="826">
                  <c:v>2.02838121934127</c:v>
                </c:pt>
                <c:pt idx="827">
                  <c:v>2.03083391730903</c:v>
                </c:pt>
                <c:pt idx="828">
                  <c:v>2.0332866152768001</c:v>
                </c:pt>
                <c:pt idx="829">
                  <c:v>2.03573931324456</c:v>
                </c:pt>
                <c:pt idx="830">
                  <c:v>2.0381920112123302</c:v>
                </c:pt>
                <c:pt idx="831">
                  <c:v>2.0406447091800901</c:v>
                </c:pt>
                <c:pt idx="832">
                  <c:v>2.0430974071478598</c:v>
                </c:pt>
                <c:pt idx="833">
                  <c:v>2.0455501051156202</c:v>
                </c:pt>
                <c:pt idx="834">
                  <c:v>2.0480028030833899</c:v>
                </c:pt>
                <c:pt idx="835">
                  <c:v>2.0504555010511498</c:v>
                </c:pt>
                <c:pt idx="836">
                  <c:v>2.05290819901892</c:v>
                </c:pt>
                <c:pt idx="837">
                  <c:v>2.0553608969866799</c:v>
                </c:pt>
                <c:pt idx="838">
                  <c:v>2.05781359495445</c:v>
                </c:pt>
                <c:pt idx="839">
                  <c:v>2.06026629292221</c:v>
                </c:pt>
                <c:pt idx="840">
                  <c:v>2.0627189908899699</c:v>
                </c:pt>
                <c:pt idx="841">
                  <c:v>2.0651716888577401</c:v>
                </c:pt>
                <c:pt idx="842">
                  <c:v>2.0676243868255</c:v>
                </c:pt>
                <c:pt idx="843">
                  <c:v>2.0700770847932701</c:v>
                </c:pt>
                <c:pt idx="844">
                  <c:v>2.0725297827610301</c:v>
                </c:pt>
                <c:pt idx="845">
                  <c:v>2.0749824807288002</c:v>
                </c:pt>
                <c:pt idx="846">
                  <c:v>2.0774351786965601</c:v>
                </c:pt>
                <c:pt idx="847">
                  <c:v>2.0798878766643298</c:v>
                </c:pt>
                <c:pt idx="848">
                  <c:v>2.0823405746320902</c:v>
                </c:pt>
                <c:pt idx="849">
                  <c:v>2.0847932725998599</c:v>
                </c:pt>
                <c:pt idx="850">
                  <c:v>2.0872459705676198</c:v>
                </c:pt>
                <c:pt idx="851">
                  <c:v>2.0896986685353802</c:v>
                </c:pt>
                <c:pt idx="852">
                  <c:v>2.0921513665031499</c:v>
                </c:pt>
                <c:pt idx="853">
                  <c:v>2.0946040644709099</c:v>
                </c:pt>
                <c:pt idx="854">
                  <c:v>2.09705676243868</c:v>
                </c:pt>
                <c:pt idx="855">
                  <c:v>2.0995094604064399</c:v>
                </c:pt>
                <c:pt idx="856">
                  <c:v>2.1019621583742101</c:v>
                </c:pt>
                <c:pt idx="857">
                  <c:v>2.10441485634197</c:v>
                </c:pt>
                <c:pt idx="858">
                  <c:v>2.1068675543097402</c:v>
                </c:pt>
                <c:pt idx="859">
                  <c:v>2.1093202522775001</c:v>
                </c:pt>
                <c:pt idx="860">
                  <c:v>2.1117729502452698</c:v>
                </c:pt>
                <c:pt idx="861">
                  <c:v>2.1142256482130302</c:v>
                </c:pt>
                <c:pt idx="862">
                  <c:v>2.1166783461807901</c:v>
                </c:pt>
                <c:pt idx="863">
                  <c:v>2.1191310441485598</c:v>
                </c:pt>
                <c:pt idx="864">
                  <c:v>2.1215837421163202</c:v>
                </c:pt>
                <c:pt idx="865">
                  <c:v>2.1240364400840899</c:v>
                </c:pt>
                <c:pt idx="866">
                  <c:v>2.1264891380518498</c:v>
                </c:pt>
                <c:pt idx="867">
                  <c:v>2.1289418360196199</c:v>
                </c:pt>
                <c:pt idx="868">
                  <c:v>2.1313945339873799</c:v>
                </c:pt>
                <c:pt idx="869">
                  <c:v>2.13384723195515</c:v>
                </c:pt>
                <c:pt idx="870">
                  <c:v>2.13629992992291</c:v>
                </c:pt>
                <c:pt idx="871">
                  <c:v>2.1387526278906801</c:v>
                </c:pt>
                <c:pt idx="872">
                  <c:v>2.14120532585844</c:v>
                </c:pt>
                <c:pt idx="873">
                  <c:v>2.1436580238262</c:v>
                </c:pt>
                <c:pt idx="874">
                  <c:v>2.1461107217939701</c:v>
                </c:pt>
                <c:pt idx="875">
                  <c:v>2.14856341976173</c:v>
                </c:pt>
                <c:pt idx="876">
                  <c:v>2.1510161177295002</c:v>
                </c:pt>
                <c:pt idx="877">
                  <c:v>2.1534688156972601</c:v>
                </c:pt>
                <c:pt idx="878">
                  <c:v>2.1559215136650298</c:v>
                </c:pt>
                <c:pt idx="879">
                  <c:v>2.1583742116327902</c:v>
                </c:pt>
                <c:pt idx="880">
                  <c:v>2.1608269096005599</c:v>
                </c:pt>
                <c:pt idx="881">
                  <c:v>2.1632796075683198</c:v>
                </c:pt>
                <c:pt idx="882">
                  <c:v>2.16573230553609</c:v>
                </c:pt>
                <c:pt idx="883">
                  <c:v>2.1681850035038499</c:v>
                </c:pt>
                <c:pt idx="884">
                  <c:v>2.1706377014716098</c:v>
                </c:pt>
                <c:pt idx="885">
                  <c:v>2.17309039943938</c:v>
                </c:pt>
                <c:pt idx="886">
                  <c:v>2.1755430974071399</c:v>
                </c:pt>
                <c:pt idx="887">
                  <c:v>2.1779957953749101</c:v>
                </c:pt>
                <c:pt idx="888">
                  <c:v>2.18044849334267</c:v>
                </c:pt>
                <c:pt idx="889">
                  <c:v>2.1829011913104401</c:v>
                </c:pt>
                <c:pt idx="890">
                  <c:v>2.1853538892782001</c:v>
                </c:pt>
                <c:pt idx="891">
                  <c:v>2.1878065872459702</c:v>
                </c:pt>
                <c:pt idx="892">
                  <c:v>2.1902592852137301</c:v>
                </c:pt>
                <c:pt idx="893">
                  <c:v>2.1927119831814998</c:v>
                </c:pt>
                <c:pt idx="894">
                  <c:v>2.1951646811492602</c:v>
                </c:pt>
                <c:pt idx="895">
                  <c:v>2.1976173791170202</c:v>
                </c:pt>
                <c:pt idx="896">
                  <c:v>2.2000700770847899</c:v>
                </c:pt>
                <c:pt idx="897">
                  <c:v>2.2025227750525498</c:v>
                </c:pt>
                <c:pt idx="898">
                  <c:v>2.2049754730203199</c:v>
                </c:pt>
                <c:pt idx="899">
                  <c:v>2.2074281709880799</c:v>
                </c:pt>
                <c:pt idx="900">
                  <c:v>2.20988086895585</c:v>
                </c:pt>
                <c:pt idx="901">
                  <c:v>2.2123335669236099</c:v>
                </c:pt>
                <c:pt idx="902">
                  <c:v>2.2147862648913801</c:v>
                </c:pt>
                <c:pt idx="903">
                  <c:v>2.21723896285914</c:v>
                </c:pt>
                <c:pt idx="904">
                  <c:v>2.2196916608268999</c:v>
                </c:pt>
                <c:pt idx="905">
                  <c:v>2.2221443587946701</c:v>
                </c:pt>
                <c:pt idx="906">
                  <c:v>2.22459705676243</c:v>
                </c:pt>
                <c:pt idx="907">
                  <c:v>2.2270497547302002</c:v>
                </c:pt>
                <c:pt idx="908">
                  <c:v>2.2295024526979601</c:v>
                </c:pt>
                <c:pt idx="909">
                  <c:v>2.2319551506657298</c:v>
                </c:pt>
                <c:pt idx="910">
                  <c:v>2.2344078486334902</c:v>
                </c:pt>
                <c:pt idx="911">
                  <c:v>2.2368605466012599</c:v>
                </c:pt>
                <c:pt idx="912">
                  <c:v>2.2393132445690198</c:v>
                </c:pt>
                <c:pt idx="913">
                  <c:v>2.24176594253679</c:v>
                </c:pt>
                <c:pt idx="914">
                  <c:v>2.2442186405045499</c:v>
                </c:pt>
                <c:pt idx="915">
                  <c:v>2.24667133847232</c:v>
                </c:pt>
                <c:pt idx="916">
                  <c:v>2.24912403644008</c:v>
                </c:pt>
                <c:pt idx="917">
                  <c:v>2.2515767344078399</c:v>
                </c:pt>
                <c:pt idx="918">
                  <c:v>2.25402943237561</c:v>
                </c:pt>
                <c:pt idx="919">
                  <c:v>2.25648213034337</c:v>
                </c:pt>
                <c:pt idx="920">
                  <c:v>2.2589348283111401</c:v>
                </c:pt>
                <c:pt idx="921">
                  <c:v>2.2613875262789001</c:v>
                </c:pt>
                <c:pt idx="922">
                  <c:v>2.2638402242466702</c:v>
                </c:pt>
                <c:pt idx="923">
                  <c:v>2.2662929222144301</c:v>
                </c:pt>
                <c:pt idx="924">
                  <c:v>2.2687456201821998</c:v>
                </c:pt>
                <c:pt idx="925">
                  <c:v>2.2711983181499602</c:v>
                </c:pt>
                <c:pt idx="926">
                  <c:v>2.2736510161177299</c:v>
                </c:pt>
                <c:pt idx="927">
                  <c:v>2.2761037140854898</c:v>
                </c:pt>
                <c:pt idx="928">
                  <c:v>2.2785564120532502</c:v>
                </c:pt>
                <c:pt idx="929">
                  <c:v>2.2810091100210199</c:v>
                </c:pt>
                <c:pt idx="930">
                  <c:v>2.2834618079887798</c:v>
                </c:pt>
                <c:pt idx="931">
                  <c:v>2.28591450595655</c:v>
                </c:pt>
                <c:pt idx="932">
                  <c:v>2.2883672039243099</c:v>
                </c:pt>
                <c:pt idx="933">
                  <c:v>2.2908199018920801</c:v>
                </c:pt>
                <c:pt idx="934">
                  <c:v>2.29327259985984</c:v>
                </c:pt>
                <c:pt idx="935">
                  <c:v>2.2957252978276101</c:v>
                </c:pt>
                <c:pt idx="936">
                  <c:v>2.2981779957953701</c:v>
                </c:pt>
                <c:pt idx="937">
                  <c:v>2.30063069376313</c:v>
                </c:pt>
                <c:pt idx="938">
                  <c:v>2.3030833917309002</c:v>
                </c:pt>
                <c:pt idx="939">
                  <c:v>2.3055360896986601</c:v>
                </c:pt>
                <c:pt idx="940">
                  <c:v>2.3079887876664298</c:v>
                </c:pt>
                <c:pt idx="941">
                  <c:v>2.3104414856341902</c:v>
                </c:pt>
                <c:pt idx="942">
                  <c:v>2.3128941836019599</c:v>
                </c:pt>
                <c:pt idx="943">
                  <c:v>2.3153468815697198</c:v>
                </c:pt>
                <c:pt idx="944">
                  <c:v>2.3177995795374899</c:v>
                </c:pt>
                <c:pt idx="945">
                  <c:v>2.3202522775052499</c:v>
                </c:pt>
                <c:pt idx="946">
                  <c:v>2.32270497547302</c:v>
                </c:pt>
                <c:pt idx="947">
                  <c:v>2.3251576734407799</c:v>
                </c:pt>
                <c:pt idx="948">
                  <c:v>2.3276103714085501</c:v>
                </c:pt>
                <c:pt idx="949">
                  <c:v>2.33006306937631</c:v>
                </c:pt>
                <c:pt idx="950">
                  <c:v>2.33251576734407</c:v>
                </c:pt>
                <c:pt idx="951">
                  <c:v>2.3349684653118401</c:v>
                </c:pt>
                <c:pt idx="952">
                  <c:v>2.3374211632796</c:v>
                </c:pt>
                <c:pt idx="953">
                  <c:v>2.3398738612473702</c:v>
                </c:pt>
                <c:pt idx="954">
                  <c:v>2.3423265592151301</c:v>
                </c:pt>
                <c:pt idx="955">
                  <c:v>2.3447792571828998</c:v>
                </c:pt>
                <c:pt idx="956">
                  <c:v>2.3472319551506602</c:v>
                </c:pt>
                <c:pt idx="957">
                  <c:v>2.3496846531184299</c:v>
                </c:pt>
                <c:pt idx="958">
                  <c:v>2.3521373510861898</c:v>
                </c:pt>
                <c:pt idx="959">
                  <c:v>2.3545900490539502</c:v>
                </c:pt>
                <c:pt idx="960">
                  <c:v>2.3570427470217199</c:v>
                </c:pt>
                <c:pt idx="961">
                  <c:v>2.3594954449894798</c:v>
                </c:pt>
                <c:pt idx="962">
                  <c:v>2.36194814295725</c:v>
                </c:pt>
                <c:pt idx="963">
                  <c:v>2.3644008409250099</c:v>
                </c:pt>
                <c:pt idx="964">
                  <c:v>2.3668535388927801</c:v>
                </c:pt>
                <c:pt idx="965">
                  <c:v>2.36930623686054</c:v>
                </c:pt>
                <c:pt idx="966">
                  <c:v>2.3717589348283101</c:v>
                </c:pt>
                <c:pt idx="967">
                  <c:v>2.3742116327960701</c:v>
                </c:pt>
                <c:pt idx="968">
                  <c:v>2.3766643307638402</c:v>
                </c:pt>
                <c:pt idx="969">
                  <c:v>2.3791170287316001</c:v>
                </c:pt>
                <c:pt idx="970">
                  <c:v>2.3815697266993698</c:v>
                </c:pt>
                <c:pt idx="971">
                  <c:v>2.3840224246671302</c:v>
                </c:pt>
                <c:pt idx="972">
                  <c:v>2.3864751226348901</c:v>
                </c:pt>
                <c:pt idx="973">
                  <c:v>2.3889278206026598</c:v>
                </c:pt>
                <c:pt idx="974">
                  <c:v>2.3913805185704202</c:v>
                </c:pt>
                <c:pt idx="975">
                  <c:v>2.3938332165381899</c:v>
                </c:pt>
                <c:pt idx="976">
                  <c:v>2.3962859145059499</c:v>
                </c:pt>
                <c:pt idx="977">
                  <c:v>2.39873861247372</c:v>
                </c:pt>
                <c:pt idx="978">
                  <c:v>2.4011913104414799</c:v>
                </c:pt>
                <c:pt idx="979">
                  <c:v>2.4036440084092501</c:v>
                </c:pt>
                <c:pt idx="980">
                  <c:v>2.40609670637701</c:v>
                </c:pt>
                <c:pt idx="981">
                  <c:v>2.4085494043447699</c:v>
                </c:pt>
                <c:pt idx="982">
                  <c:v>2.4110021023125401</c:v>
                </c:pt>
                <c:pt idx="983">
                  <c:v>2.4134548002803</c:v>
                </c:pt>
                <c:pt idx="984">
                  <c:v>2.4159074982480702</c:v>
                </c:pt>
                <c:pt idx="985">
                  <c:v>2.4183601962158301</c:v>
                </c:pt>
                <c:pt idx="986">
                  <c:v>2.4208128941835998</c:v>
                </c:pt>
                <c:pt idx="987">
                  <c:v>2.4232655921513602</c:v>
                </c:pt>
                <c:pt idx="988">
                  <c:v>2.4257182901191299</c:v>
                </c:pt>
                <c:pt idx="989">
                  <c:v>2.4281709880868898</c:v>
                </c:pt>
                <c:pt idx="990">
                  <c:v>2.4306236860546599</c:v>
                </c:pt>
                <c:pt idx="991">
                  <c:v>2.4330763840224199</c:v>
                </c:pt>
                <c:pt idx="992">
                  <c:v>2.4355290819901798</c:v>
                </c:pt>
                <c:pt idx="993">
                  <c:v>2.43798177995795</c:v>
                </c:pt>
                <c:pt idx="994">
                  <c:v>2.4404344779257099</c:v>
                </c:pt>
                <c:pt idx="995">
                  <c:v>2.44288717589348</c:v>
                </c:pt>
                <c:pt idx="996">
                  <c:v>2.44533987386124</c:v>
                </c:pt>
                <c:pt idx="997">
                  <c:v>2.4477925718290101</c:v>
                </c:pt>
                <c:pt idx="998">
                  <c:v>2.45024526979677</c:v>
                </c:pt>
                <c:pt idx="999">
                  <c:v>2.4526979677645402</c:v>
                </c:pt>
                <c:pt idx="1000">
                  <c:v>2.4551506657323001</c:v>
                </c:pt>
                <c:pt idx="1001">
                  <c:v>2.4576033637000698</c:v>
                </c:pt>
                <c:pt idx="1002">
                  <c:v>2.4600560616678302</c:v>
                </c:pt>
                <c:pt idx="1003">
                  <c:v>2.4625087596355901</c:v>
                </c:pt>
                <c:pt idx="1004">
                  <c:v>2.4649614576033598</c:v>
                </c:pt>
                <c:pt idx="1005">
                  <c:v>2.4674141555711202</c:v>
                </c:pt>
                <c:pt idx="1006">
                  <c:v>2.4698668535388899</c:v>
                </c:pt>
                <c:pt idx="1007">
                  <c:v>2.4723195515066498</c:v>
                </c:pt>
                <c:pt idx="1008">
                  <c:v>2.47477224947442</c:v>
                </c:pt>
                <c:pt idx="1009">
                  <c:v>2.4772249474421799</c:v>
                </c:pt>
                <c:pt idx="1010">
                  <c:v>2.4796776454099501</c:v>
                </c:pt>
                <c:pt idx="1011">
                  <c:v>2.48213034337771</c:v>
                </c:pt>
                <c:pt idx="1012">
                  <c:v>2.4845830413454699</c:v>
                </c:pt>
                <c:pt idx="1013">
                  <c:v>2.4870357393132401</c:v>
                </c:pt>
                <c:pt idx="1014">
                  <c:v>2.4894884372810102</c:v>
                </c:pt>
                <c:pt idx="1015">
                  <c:v>2.4919411352487701</c:v>
                </c:pt>
                <c:pt idx="1016">
                  <c:v>2.4943938332165301</c:v>
                </c:pt>
                <c:pt idx="1017">
                  <c:v>2.4968465311842998</c:v>
                </c:pt>
                <c:pt idx="1018">
                  <c:v>2.4992992291520602</c:v>
                </c:pt>
                <c:pt idx="1019">
                  <c:v>2.5017519271198299</c:v>
                </c:pt>
                <c:pt idx="1020">
                  <c:v>2.5042046250875898</c:v>
                </c:pt>
                <c:pt idx="1021">
                  <c:v>2.5066573230553599</c:v>
                </c:pt>
                <c:pt idx="1022">
                  <c:v>2.5091100210231199</c:v>
                </c:pt>
                <c:pt idx="1023">
                  <c:v>2.51156271899089</c:v>
                </c:pt>
                <c:pt idx="1024">
                  <c:v>2.5140154169586499</c:v>
                </c:pt>
                <c:pt idx="1025">
                  <c:v>2.5164681149264099</c:v>
                </c:pt>
                <c:pt idx="1026">
                  <c:v>2.51892081289418</c:v>
                </c:pt>
                <c:pt idx="1027">
                  <c:v>2.5213735108619399</c:v>
                </c:pt>
                <c:pt idx="1028">
                  <c:v>2.5238262088297101</c:v>
                </c:pt>
                <c:pt idx="1029">
                  <c:v>2.52627890679747</c:v>
                </c:pt>
                <c:pt idx="1030">
                  <c:v>2.5287316047652402</c:v>
                </c:pt>
                <c:pt idx="1031">
                  <c:v>2.5311843027330001</c:v>
                </c:pt>
                <c:pt idx="1032">
                  <c:v>2.5336370007007698</c:v>
                </c:pt>
                <c:pt idx="1033">
                  <c:v>2.5360896986685302</c:v>
                </c:pt>
                <c:pt idx="1034">
                  <c:v>2.5385423966362901</c:v>
                </c:pt>
                <c:pt idx="1035">
                  <c:v>2.5409950946040598</c:v>
                </c:pt>
                <c:pt idx="1036">
                  <c:v>2.54344779257183</c:v>
                </c:pt>
                <c:pt idx="1037">
                  <c:v>2.5459004905395899</c:v>
                </c:pt>
                <c:pt idx="1038">
                  <c:v>2.5483531885073498</c:v>
                </c:pt>
                <c:pt idx="1039">
                  <c:v>2.55080588647512</c:v>
                </c:pt>
                <c:pt idx="1040">
                  <c:v>2.5532585844428799</c:v>
                </c:pt>
                <c:pt idx="1041">
                  <c:v>2.55571128241065</c:v>
                </c:pt>
                <c:pt idx="1042">
                  <c:v>2.55816398037841</c:v>
                </c:pt>
                <c:pt idx="1043">
                  <c:v>2.5606166783461801</c:v>
                </c:pt>
                <c:pt idx="1044">
                  <c:v>2.5630693763139401</c:v>
                </c:pt>
                <c:pt idx="1045">
                  <c:v>2.5655220742817102</c:v>
                </c:pt>
                <c:pt idx="1046">
                  <c:v>2.5679747722494701</c:v>
                </c:pt>
                <c:pt idx="1047">
                  <c:v>2.5704274702172301</c:v>
                </c:pt>
                <c:pt idx="1048">
                  <c:v>2.5728801681850002</c:v>
                </c:pt>
                <c:pt idx="1049">
                  <c:v>2.5753328661527601</c:v>
                </c:pt>
                <c:pt idx="1050">
                  <c:v>2.5777855641205298</c:v>
                </c:pt>
                <c:pt idx="1051">
                  <c:v>2.5802382620882902</c:v>
                </c:pt>
                <c:pt idx="1052">
                  <c:v>2.5826909600560599</c:v>
                </c:pt>
                <c:pt idx="1053">
                  <c:v>2.5851436580238198</c:v>
                </c:pt>
                <c:pt idx="1054">
                  <c:v>2.58759635599159</c:v>
                </c:pt>
                <c:pt idx="1055">
                  <c:v>2.5900490539593499</c:v>
                </c:pt>
                <c:pt idx="1056">
                  <c:v>2.5925017519271201</c:v>
                </c:pt>
                <c:pt idx="1057">
                  <c:v>2.59495444989488</c:v>
                </c:pt>
                <c:pt idx="1058">
                  <c:v>2.5974071478626399</c:v>
                </c:pt>
                <c:pt idx="1059">
                  <c:v>2.5998598458304101</c:v>
                </c:pt>
                <c:pt idx="1060">
                  <c:v>2.60231254379817</c:v>
                </c:pt>
                <c:pt idx="1061">
                  <c:v>2.6047652417659402</c:v>
                </c:pt>
                <c:pt idx="1062">
                  <c:v>2.6072179397337001</c:v>
                </c:pt>
                <c:pt idx="1063">
                  <c:v>2.6096706377014698</c:v>
                </c:pt>
                <c:pt idx="1064">
                  <c:v>2.6121233356692302</c:v>
                </c:pt>
                <c:pt idx="1065">
                  <c:v>2.6145760336369999</c:v>
                </c:pt>
                <c:pt idx="1066">
                  <c:v>2.6170287316047598</c:v>
                </c:pt>
                <c:pt idx="1067">
                  <c:v>2.6194814295725299</c:v>
                </c:pt>
                <c:pt idx="1068">
                  <c:v>2.6219341275402899</c:v>
                </c:pt>
                <c:pt idx="1069">
                  <c:v>2.6243868255080498</c:v>
                </c:pt>
                <c:pt idx="1070">
                  <c:v>2.6268395234758199</c:v>
                </c:pt>
                <c:pt idx="1071">
                  <c:v>2.6292922214435799</c:v>
                </c:pt>
                <c:pt idx="1072">
                  <c:v>2.63174491941135</c:v>
                </c:pt>
                <c:pt idx="1073">
                  <c:v>2.63419761737911</c:v>
                </c:pt>
                <c:pt idx="1074">
                  <c:v>2.6366503153468801</c:v>
                </c:pt>
                <c:pt idx="1075">
                  <c:v>2.63910301331464</c:v>
                </c:pt>
                <c:pt idx="1076">
                  <c:v>2.6415557112824102</c:v>
                </c:pt>
                <c:pt idx="1077">
                  <c:v>2.6440084092501701</c:v>
                </c:pt>
                <c:pt idx="1078">
                  <c:v>2.6464611072179398</c:v>
                </c:pt>
                <c:pt idx="1079">
                  <c:v>2.6489138051857002</c:v>
                </c:pt>
                <c:pt idx="1080">
                  <c:v>2.6513665031534601</c:v>
                </c:pt>
                <c:pt idx="1081">
                  <c:v>2.6538192011212298</c:v>
                </c:pt>
                <c:pt idx="1082">
                  <c:v>2.6562718990889902</c:v>
                </c:pt>
                <c:pt idx="1083">
                  <c:v>2.6587245970567599</c:v>
                </c:pt>
                <c:pt idx="1084">
                  <c:v>2.6611772950245198</c:v>
                </c:pt>
                <c:pt idx="1085">
                  <c:v>2.66362999299229</c:v>
                </c:pt>
                <c:pt idx="1086">
                  <c:v>2.6660826909600499</c:v>
                </c:pt>
                <c:pt idx="1087">
                  <c:v>2.6685353889278201</c:v>
                </c:pt>
                <c:pt idx="1088">
                  <c:v>2.67098808689558</c:v>
                </c:pt>
                <c:pt idx="1089">
                  <c:v>2.6734407848633501</c:v>
                </c:pt>
                <c:pt idx="1090">
                  <c:v>2.6758934828311101</c:v>
                </c:pt>
                <c:pt idx="1091">
                  <c:v>2.67834618079887</c:v>
                </c:pt>
                <c:pt idx="1092">
                  <c:v>2.6807988787666401</c:v>
                </c:pt>
                <c:pt idx="1093">
                  <c:v>2.6832515767344001</c:v>
                </c:pt>
                <c:pt idx="1094">
                  <c:v>2.6857042747021702</c:v>
                </c:pt>
                <c:pt idx="1095">
                  <c:v>2.6881569726699301</c:v>
                </c:pt>
                <c:pt idx="1096">
                  <c:v>2.6906096706376998</c:v>
                </c:pt>
                <c:pt idx="1097">
                  <c:v>2.6930623686054602</c:v>
                </c:pt>
                <c:pt idx="1098">
                  <c:v>2.6955150665732299</c:v>
                </c:pt>
                <c:pt idx="1099">
                  <c:v>2.6979677645409899</c:v>
                </c:pt>
                <c:pt idx="1100">
                  <c:v>2.7004204625087498</c:v>
                </c:pt>
                <c:pt idx="1101">
                  <c:v>2.7028731604765199</c:v>
                </c:pt>
                <c:pt idx="1102">
                  <c:v>2.7053258584442799</c:v>
                </c:pt>
                <c:pt idx="1103">
                  <c:v>2.70777855641205</c:v>
                </c:pt>
                <c:pt idx="1104">
                  <c:v>2.7102312543798099</c:v>
                </c:pt>
                <c:pt idx="1105">
                  <c:v>2.7126839523475801</c:v>
                </c:pt>
                <c:pt idx="1106">
                  <c:v>2.71513665031534</c:v>
                </c:pt>
                <c:pt idx="1107">
                  <c:v>2.7175893482831102</c:v>
                </c:pt>
                <c:pt idx="1108">
                  <c:v>2.7200420462508701</c:v>
                </c:pt>
                <c:pt idx="1109">
                  <c:v>2.7224947442186398</c:v>
                </c:pt>
                <c:pt idx="1110">
                  <c:v>2.7249474421864002</c:v>
                </c:pt>
                <c:pt idx="1111">
                  <c:v>2.7274001401541601</c:v>
                </c:pt>
                <c:pt idx="1112">
                  <c:v>2.7298528381219298</c:v>
                </c:pt>
                <c:pt idx="1113">
                  <c:v>2.7323055360896902</c:v>
                </c:pt>
                <c:pt idx="1114">
                  <c:v>2.7347582340574599</c:v>
                </c:pt>
                <c:pt idx="1115">
                  <c:v>2.7372109320252198</c:v>
                </c:pt>
                <c:pt idx="1116">
                  <c:v>2.73966362999299</c:v>
                </c:pt>
                <c:pt idx="1117">
                  <c:v>2.7421163279607499</c:v>
                </c:pt>
                <c:pt idx="1118">
                  <c:v>2.74456902592852</c:v>
                </c:pt>
                <c:pt idx="1119">
                  <c:v>2.74702172389628</c:v>
                </c:pt>
                <c:pt idx="1120">
                  <c:v>2.7494744218640501</c:v>
                </c:pt>
                <c:pt idx="1121">
                  <c:v>2.75192711983181</c:v>
                </c:pt>
                <c:pt idx="1122">
                  <c:v>2.7543798177995802</c:v>
                </c:pt>
                <c:pt idx="1123">
                  <c:v>2.7568325157673401</c:v>
                </c:pt>
                <c:pt idx="1124">
                  <c:v>2.7592852137351001</c:v>
                </c:pt>
                <c:pt idx="1125">
                  <c:v>2.7617379117028702</c:v>
                </c:pt>
                <c:pt idx="1126">
                  <c:v>2.7641906096706301</c:v>
                </c:pt>
                <c:pt idx="1127">
                  <c:v>2.7666433076383998</c:v>
                </c:pt>
                <c:pt idx="1128">
                  <c:v>2.7690960056061602</c:v>
                </c:pt>
                <c:pt idx="1129">
                  <c:v>2.7715487035739299</c:v>
                </c:pt>
                <c:pt idx="1130">
                  <c:v>2.7740014015416898</c:v>
                </c:pt>
                <c:pt idx="1131">
                  <c:v>2.77645409950946</c:v>
                </c:pt>
                <c:pt idx="1132">
                  <c:v>2.7789067974772199</c:v>
                </c:pt>
                <c:pt idx="1133">
                  <c:v>2.7813594954449901</c:v>
                </c:pt>
                <c:pt idx="1134">
                  <c:v>2.78381219341275</c:v>
                </c:pt>
                <c:pt idx="1135">
                  <c:v>2.7862648913805099</c:v>
                </c:pt>
                <c:pt idx="1136">
                  <c:v>2.7887175893482801</c:v>
                </c:pt>
                <c:pt idx="1137">
                  <c:v>2.79117028731604</c:v>
                </c:pt>
                <c:pt idx="1138">
                  <c:v>2.7936229852838101</c:v>
                </c:pt>
                <c:pt idx="1139">
                  <c:v>2.7960756832515701</c:v>
                </c:pt>
                <c:pt idx="1140">
                  <c:v>2.7985283812193398</c:v>
                </c:pt>
                <c:pt idx="1141">
                  <c:v>2.8009810791871002</c:v>
                </c:pt>
                <c:pt idx="1142">
                  <c:v>2.8034337771548699</c:v>
                </c:pt>
                <c:pt idx="1143">
                  <c:v>2.8058864751226298</c:v>
                </c:pt>
                <c:pt idx="1144">
                  <c:v>2.8083391730903999</c:v>
                </c:pt>
                <c:pt idx="1145">
                  <c:v>2.8107918710581599</c:v>
                </c:pt>
                <c:pt idx="1146">
                  <c:v>2.8132445690259198</c:v>
                </c:pt>
                <c:pt idx="1147">
                  <c:v>2.8156972669936899</c:v>
                </c:pt>
                <c:pt idx="1148">
                  <c:v>2.8181499649614499</c:v>
                </c:pt>
                <c:pt idx="1149">
                  <c:v>2.82060266292922</c:v>
                </c:pt>
                <c:pt idx="1150">
                  <c:v>2.8230553608969799</c:v>
                </c:pt>
                <c:pt idx="1151">
                  <c:v>2.8255080588647501</c:v>
                </c:pt>
                <c:pt idx="1152">
                  <c:v>2.82796075683251</c:v>
                </c:pt>
                <c:pt idx="1153">
                  <c:v>2.8304134548002802</c:v>
                </c:pt>
                <c:pt idx="1154">
                  <c:v>2.8328661527680401</c:v>
                </c:pt>
                <c:pt idx="1155">
                  <c:v>2.8353188507358098</c:v>
                </c:pt>
                <c:pt idx="1156">
                  <c:v>2.8377715487035702</c:v>
                </c:pt>
                <c:pt idx="1157">
                  <c:v>2.8402242466713301</c:v>
                </c:pt>
                <c:pt idx="1158">
                  <c:v>2.8426769446390998</c:v>
                </c:pt>
                <c:pt idx="1159">
                  <c:v>2.8451296426068602</c:v>
                </c:pt>
                <c:pt idx="1160">
                  <c:v>2.8475823405746299</c:v>
                </c:pt>
                <c:pt idx="1161">
                  <c:v>2.8500350385423898</c:v>
                </c:pt>
                <c:pt idx="1162">
                  <c:v>2.85248773651016</c:v>
                </c:pt>
                <c:pt idx="1163">
                  <c:v>2.8549404344779199</c:v>
                </c:pt>
                <c:pt idx="1164">
                  <c:v>2.85739313244569</c:v>
                </c:pt>
                <c:pt idx="1165">
                  <c:v>2.85984583041345</c:v>
                </c:pt>
                <c:pt idx="1166">
                  <c:v>2.8622985283812099</c:v>
                </c:pt>
                <c:pt idx="1167">
                  <c:v>2.8647512263489801</c:v>
                </c:pt>
                <c:pt idx="1168">
                  <c:v>2.86720392431674</c:v>
                </c:pt>
                <c:pt idx="1169">
                  <c:v>2.8696566222845101</c:v>
                </c:pt>
                <c:pt idx="1170">
                  <c:v>2.8721093202522701</c:v>
                </c:pt>
                <c:pt idx="1171">
                  <c:v>2.8745620182200402</c:v>
                </c:pt>
                <c:pt idx="1172">
                  <c:v>2.8770147161878001</c:v>
                </c:pt>
                <c:pt idx="1173">
                  <c:v>2.8794674141555698</c:v>
                </c:pt>
                <c:pt idx="1174">
                  <c:v>2.8819201121233302</c:v>
                </c:pt>
                <c:pt idx="1175">
                  <c:v>2.8843728100910999</c:v>
                </c:pt>
                <c:pt idx="1176">
                  <c:v>2.8868255080588598</c:v>
                </c:pt>
                <c:pt idx="1177">
                  <c:v>2.8892782060266202</c:v>
                </c:pt>
                <c:pt idx="1178">
                  <c:v>2.8917309039943899</c:v>
                </c:pt>
                <c:pt idx="1179">
                  <c:v>2.8941836019621499</c:v>
                </c:pt>
                <c:pt idx="1180">
                  <c:v>2.89663629992992</c:v>
                </c:pt>
                <c:pt idx="1181">
                  <c:v>2.8990889978976799</c:v>
                </c:pt>
                <c:pt idx="1182">
                  <c:v>2.9015416958654501</c:v>
                </c:pt>
                <c:pt idx="1183">
                  <c:v>2.90399439383321</c:v>
                </c:pt>
                <c:pt idx="1184">
                  <c:v>2.9064470918009802</c:v>
                </c:pt>
                <c:pt idx="1185">
                  <c:v>2.9088997897687401</c:v>
                </c:pt>
                <c:pt idx="1186">
                  <c:v>2.9113524877365098</c:v>
                </c:pt>
                <c:pt idx="1187">
                  <c:v>2.9138051857042702</c:v>
                </c:pt>
                <c:pt idx="1188">
                  <c:v>2.9162578836720301</c:v>
                </c:pt>
                <c:pt idx="1189">
                  <c:v>2.9187105816397998</c:v>
                </c:pt>
                <c:pt idx="1190">
                  <c:v>2.9211632796075602</c:v>
                </c:pt>
                <c:pt idx="1191">
                  <c:v>2.9236159775753299</c:v>
                </c:pt>
                <c:pt idx="1192">
                  <c:v>2.9260686755430898</c:v>
                </c:pt>
                <c:pt idx="1193">
                  <c:v>2.9285213735108599</c:v>
                </c:pt>
                <c:pt idx="1194">
                  <c:v>2.9309740714786199</c:v>
                </c:pt>
                <c:pt idx="1195">
                  <c:v>2.93342676944639</c:v>
                </c:pt>
                <c:pt idx="1196">
                  <c:v>2.93587946741415</c:v>
                </c:pt>
                <c:pt idx="1197">
                  <c:v>2.9383321653819201</c:v>
                </c:pt>
                <c:pt idx="1198">
                  <c:v>2.94078486334968</c:v>
                </c:pt>
                <c:pt idx="1199">
                  <c:v>2.94323756131744</c:v>
                </c:pt>
                <c:pt idx="1200">
                  <c:v>2.9456902592852101</c:v>
                </c:pt>
                <c:pt idx="1201">
                  <c:v>2.94814295725297</c:v>
                </c:pt>
                <c:pt idx="1202">
                  <c:v>2.9505956552207402</c:v>
                </c:pt>
                <c:pt idx="1203">
                  <c:v>2.9530483531885001</c:v>
                </c:pt>
                <c:pt idx="1204">
                  <c:v>2.9555010511562698</c:v>
                </c:pt>
                <c:pt idx="1205">
                  <c:v>2.9579537491240302</c:v>
                </c:pt>
                <c:pt idx="1206">
                  <c:v>2.9604064470917999</c:v>
                </c:pt>
                <c:pt idx="1207">
                  <c:v>2.9628591450595598</c:v>
                </c:pt>
                <c:pt idx="1208">
                  <c:v>2.96531184302733</c:v>
                </c:pt>
                <c:pt idx="1209">
                  <c:v>2.9677645409950899</c:v>
                </c:pt>
                <c:pt idx="1210">
                  <c:v>2.9702172389628601</c:v>
                </c:pt>
                <c:pt idx="1211">
                  <c:v>2.97266993693062</c:v>
                </c:pt>
                <c:pt idx="1212">
                  <c:v>2.9751226348983799</c:v>
                </c:pt>
                <c:pt idx="1213">
                  <c:v>2.9775753328661501</c:v>
                </c:pt>
                <c:pt idx="1214">
                  <c:v>2.98002803083391</c:v>
                </c:pt>
                <c:pt idx="1215">
                  <c:v>2.9824807288016801</c:v>
                </c:pt>
                <c:pt idx="1216">
                  <c:v>2.9849334267694401</c:v>
                </c:pt>
                <c:pt idx="1217">
                  <c:v>2.9873861247372102</c:v>
                </c:pt>
                <c:pt idx="1218">
                  <c:v>2.9898388227049701</c:v>
                </c:pt>
                <c:pt idx="1219">
                  <c:v>2.9922915206727398</c:v>
                </c:pt>
                <c:pt idx="1220">
                  <c:v>2.9947442186405002</c:v>
                </c:pt>
                <c:pt idx="1221">
                  <c:v>2.9971969166082699</c:v>
                </c:pt>
                <c:pt idx="1222">
                  <c:v>2.9996496145760299</c:v>
                </c:pt>
                <c:pt idx="1223">
                  <c:v>3.0021023125437898</c:v>
                </c:pt>
                <c:pt idx="1224">
                  <c:v>3.0045550105115599</c:v>
                </c:pt>
                <c:pt idx="1225">
                  <c:v>3.0070077084793199</c:v>
                </c:pt>
                <c:pt idx="1226">
                  <c:v>3.00946040644709</c:v>
                </c:pt>
                <c:pt idx="1227">
                  <c:v>3.0119131044148499</c:v>
                </c:pt>
                <c:pt idx="1228">
                  <c:v>3.0143658023826201</c:v>
                </c:pt>
                <c:pt idx="1229">
                  <c:v>3.01681850035038</c:v>
                </c:pt>
                <c:pt idx="1230">
                  <c:v>3.0192711983181502</c:v>
                </c:pt>
                <c:pt idx="1231">
                  <c:v>3.0217238962859101</c:v>
                </c:pt>
                <c:pt idx="1232">
                  <c:v>3.0241765942536798</c:v>
                </c:pt>
                <c:pt idx="1233">
                  <c:v>3.0266292922214402</c:v>
                </c:pt>
                <c:pt idx="1234">
                  <c:v>3.0290819901892001</c:v>
                </c:pt>
                <c:pt idx="1235">
                  <c:v>3.0315346881569698</c:v>
                </c:pt>
                <c:pt idx="1236">
                  <c:v>3.0339873861247302</c:v>
                </c:pt>
                <c:pt idx="1237">
                  <c:v>3.0364400840924999</c:v>
                </c:pt>
                <c:pt idx="1238">
                  <c:v>3.0388927820602598</c:v>
                </c:pt>
                <c:pt idx="1239">
                  <c:v>3.04134548002803</c:v>
                </c:pt>
                <c:pt idx="1240">
                  <c:v>3.0437981779957899</c:v>
                </c:pt>
                <c:pt idx="1241">
                  <c:v>3.04625087596356</c:v>
                </c:pt>
                <c:pt idx="1242">
                  <c:v>3.04870357393132</c:v>
                </c:pt>
                <c:pt idx="1243">
                  <c:v>3.0511562718990799</c:v>
                </c:pt>
                <c:pt idx="1244">
                  <c:v>3.05360896986685</c:v>
                </c:pt>
                <c:pt idx="1245">
                  <c:v>3.05606166783461</c:v>
                </c:pt>
                <c:pt idx="1246">
                  <c:v>3.0585143658023801</c:v>
                </c:pt>
                <c:pt idx="1247">
                  <c:v>3.0609670637701401</c:v>
                </c:pt>
                <c:pt idx="1248">
                  <c:v>3.0634197617379102</c:v>
                </c:pt>
                <c:pt idx="1249">
                  <c:v>3.0658724597056701</c:v>
                </c:pt>
                <c:pt idx="1250">
                  <c:v>3.0683251576734398</c:v>
                </c:pt>
                <c:pt idx="1251">
                  <c:v>3.0707778556412002</c:v>
                </c:pt>
                <c:pt idx="1252">
                  <c:v>3.0732305536089699</c:v>
                </c:pt>
                <c:pt idx="1253">
                  <c:v>3.0756832515767298</c:v>
                </c:pt>
                <c:pt idx="1254">
                  <c:v>3.0781359495444902</c:v>
                </c:pt>
                <c:pt idx="1255">
                  <c:v>3.0805886475122599</c:v>
                </c:pt>
                <c:pt idx="1256">
                  <c:v>3.0830413454800198</c:v>
                </c:pt>
                <c:pt idx="1257">
                  <c:v>3.08549404344779</c:v>
                </c:pt>
                <c:pt idx="1258">
                  <c:v>3.0879467414155499</c:v>
                </c:pt>
                <c:pt idx="1259">
                  <c:v>3.0903994393833201</c:v>
                </c:pt>
                <c:pt idx="1260">
                  <c:v>3.09285213735108</c:v>
                </c:pt>
                <c:pt idx="1261">
                  <c:v>3.0953048353188501</c:v>
                </c:pt>
                <c:pt idx="1262">
                  <c:v>3.0977575332866101</c:v>
                </c:pt>
                <c:pt idx="1263">
                  <c:v>3.1002102312543798</c:v>
                </c:pt>
                <c:pt idx="1264">
                  <c:v>3.1026629292221402</c:v>
                </c:pt>
                <c:pt idx="1265">
                  <c:v>3.1051156271899001</c:v>
                </c:pt>
                <c:pt idx="1266">
                  <c:v>3.1075683251576698</c:v>
                </c:pt>
                <c:pt idx="1267">
                  <c:v>3.1100210231254302</c:v>
                </c:pt>
                <c:pt idx="1268">
                  <c:v>3.1124737210931999</c:v>
                </c:pt>
                <c:pt idx="1269">
                  <c:v>3.1149264190609598</c:v>
                </c:pt>
                <c:pt idx="1270">
                  <c:v>3.1173791170287299</c:v>
                </c:pt>
                <c:pt idx="1271">
                  <c:v>3.1198318149964899</c:v>
                </c:pt>
                <c:pt idx="1272">
                  <c:v>3.12228451296426</c:v>
                </c:pt>
                <c:pt idx="1273">
                  <c:v>3.1247372109320199</c:v>
                </c:pt>
                <c:pt idx="1274">
                  <c:v>3.1271899088997799</c:v>
                </c:pt>
                <c:pt idx="1275">
                  <c:v>3.12964260686755</c:v>
                </c:pt>
                <c:pt idx="1276">
                  <c:v>3.13209530483531</c:v>
                </c:pt>
                <c:pt idx="1277">
                  <c:v>3.1345480028030801</c:v>
                </c:pt>
                <c:pt idx="1278">
                  <c:v>3.13700070077084</c:v>
                </c:pt>
                <c:pt idx="1279">
                  <c:v>3.1394533987386102</c:v>
                </c:pt>
                <c:pt idx="1280">
                  <c:v>3.1419060967063701</c:v>
                </c:pt>
                <c:pt idx="1281">
                  <c:v>3.1443587946741398</c:v>
                </c:pt>
                <c:pt idx="1282">
                  <c:v>3.1468114926419002</c:v>
                </c:pt>
                <c:pt idx="1283">
                  <c:v>3.1492641906096699</c:v>
                </c:pt>
                <c:pt idx="1284">
                  <c:v>3.1517168885774298</c:v>
                </c:pt>
                <c:pt idx="1285">
                  <c:v>3.1541695865452</c:v>
                </c:pt>
                <c:pt idx="1286">
                  <c:v>3.1566222845129599</c:v>
                </c:pt>
                <c:pt idx="1287">
                  <c:v>3.1590749824807198</c:v>
                </c:pt>
                <c:pt idx="1288">
                  <c:v>3.16152768044849</c:v>
                </c:pt>
                <c:pt idx="1289">
                  <c:v>3.1639803784162499</c:v>
                </c:pt>
                <c:pt idx="1290">
                  <c:v>3.1664330763840201</c:v>
                </c:pt>
                <c:pt idx="1291">
                  <c:v>3.16888577435178</c:v>
                </c:pt>
                <c:pt idx="1292">
                  <c:v>3.1713384723195501</c:v>
                </c:pt>
                <c:pt idx="1293">
                  <c:v>3.1737911702873101</c:v>
                </c:pt>
                <c:pt idx="1294">
                  <c:v>3.1762438682550802</c:v>
                </c:pt>
                <c:pt idx="1295">
                  <c:v>3.1786965662228401</c:v>
                </c:pt>
                <c:pt idx="1296">
                  <c:v>3.1811492641906001</c:v>
                </c:pt>
                <c:pt idx="1297">
                  <c:v>3.1836019621583702</c:v>
                </c:pt>
                <c:pt idx="1298">
                  <c:v>3.1860546601261399</c:v>
                </c:pt>
                <c:pt idx="1299">
                  <c:v>3.1885073580938998</c:v>
                </c:pt>
                <c:pt idx="1300">
                  <c:v>3.1909600560616602</c:v>
                </c:pt>
                <c:pt idx="1301">
                  <c:v>3.1934127540294299</c:v>
                </c:pt>
                <c:pt idx="1302">
                  <c:v>3.1958654519971899</c:v>
                </c:pt>
                <c:pt idx="1303">
                  <c:v>3.19831814996496</c:v>
                </c:pt>
                <c:pt idx="1304">
                  <c:v>3.2007708479327199</c:v>
                </c:pt>
                <c:pt idx="1305">
                  <c:v>3.2032235459004901</c:v>
                </c:pt>
                <c:pt idx="1306">
                  <c:v>3.20567624386825</c:v>
                </c:pt>
                <c:pt idx="1307">
                  <c:v>3.2081289418360202</c:v>
                </c:pt>
                <c:pt idx="1308">
                  <c:v>3.2105816398037801</c:v>
                </c:pt>
                <c:pt idx="1309">
                  <c:v>3.21303433777154</c:v>
                </c:pt>
                <c:pt idx="1310">
                  <c:v>3.2154870357393102</c:v>
                </c:pt>
                <c:pt idx="1311">
                  <c:v>3.2179397337070701</c:v>
                </c:pt>
                <c:pt idx="1312">
                  <c:v>3.2203924316748398</c:v>
                </c:pt>
                <c:pt idx="1313">
                  <c:v>3.2228451296426002</c:v>
                </c:pt>
                <c:pt idx="1314">
                  <c:v>3.2252978276103699</c:v>
                </c:pt>
                <c:pt idx="1315">
                  <c:v>3.2277505255781298</c:v>
                </c:pt>
                <c:pt idx="1316">
                  <c:v>3.2302032235458999</c:v>
                </c:pt>
                <c:pt idx="1317">
                  <c:v>3.2326559215136599</c:v>
                </c:pt>
                <c:pt idx="1318">
                  <c:v>3.2351086194814198</c:v>
                </c:pt>
                <c:pt idx="1319">
                  <c:v>3.23756131744919</c:v>
                </c:pt>
                <c:pt idx="1320">
                  <c:v>3.2400140154169499</c:v>
                </c:pt>
                <c:pt idx="1321">
                  <c:v>3.24246671338472</c:v>
                </c:pt>
                <c:pt idx="1322">
                  <c:v>3.24491941135248</c:v>
                </c:pt>
                <c:pt idx="1323">
                  <c:v>3.2473721093202501</c:v>
                </c:pt>
                <c:pt idx="1324">
                  <c:v>3.24982480728801</c:v>
                </c:pt>
                <c:pt idx="1325">
                  <c:v>3.2522775052557802</c:v>
                </c:pt>
                <c:pt idx="1326">
                  <c:v>3.2547302032235401</c:v>
                </c:pt>
                <c:pt idx="1327">
                  <c:v>3.2571829011913098</c:v>
                </c:pt>
                <c:pt idx="1328">
                  <c:v>3.2596355991590702</c:v>
                </c:pt>
                <c:pt idx="1329">
                  <c:v>3.2620882971268399</c:v>
                </c:pt>
                <c:pt idx="1330">
                  <c:v>3.2645409950945998</c:v>
                </c:pt>
                <c:pt idx="1331">
                  <c:v>3.2669936930623602</c:v>
                </c:pt>
                <c:pt idx="1332">
                  <c:v>3.2694463910301299</c:v>
                </c:pt>
                <c:pt idx="1333">
                  <c:v>3.2718990889978898</c:v>
                </c:pt>
                <c:pt idx="1334">
                  <c:v>3.27435178696566</c:v>
                </c:pt>
                <c:pt idx="1335">
                  <c:v>3.2768044849334199</c:v>
                </c:pt>
                <c:pt idx="1336">
                  <c:v>3.2792571829011901</c:v>
                </c:pt>
                <c:pt idx="1337">
                  <c:v>3.28170988086895</c:v>
                </c:pt>
                <c:pt idx="1338">
                  <c:v>3.2841625788367201</c:v>
                </c:pt>
                <c:pt idx="1339">
                  <c:v>3.2866152768044801</c:v>
                </c:pt>
                <c:pt idx="1340">
                  <c:v>3.28906797477224</c:v>
                </c:pt>
                <c:pt idx="1341">
                  <c:v>3.2915206727400101</c:v>
                </c:pt>
                <c:pt idx="1342">
                  <c:v>3.2939733707077701</c:v>
                </c:pt>
                <c:pt idx="1343">
                  <c:v>3.2964260686755402</c:v>
                </c:pt>
                <c:pt idx="1344">
                  <c:v>3.2988787666433002</c:v>
                </c:pt>
                <c:pt idx="1345">
                  <c:v>3.3013314646110699</c:v>
                </c:pt>
                <c:pt idx="1346">
                  <c:v>3.3037841625788298</c:v>
                </c:pt>
                <c:pt idx="1347">
                  <c:v>3.3062368605465999</c:v>
                </c:pt>
                <c:pt idx="1348">
                  <c:v>3.3086895585143599</c:v>
                </c:pt>
                <c:pt idx="1349">
                  <c:v>3.31114225648213</c:v>
                </c:pt>
                <c:pt idx="1350">
                  <c:v>3.3135949544498899</c:v>
                </c:pt>
                <c:pt idx="1351">
                  <c:v>3.3160476524176601</c:v>
                </c:pt>
                <c:pt idx="1352">
                  <c:v>3.31850035038542</c:v>
                </c:pt>
                <c:pt idx="1353">
                  <c:v>3.3209530483531799</c:v>
                </c:pt>
                <c:pt idx="1354">
                  <c:v>3.3234057463209501</c:v>
                </c:pt>
                <c:pt idx="1355">
                  <c:v>3.32585844428871</c:v>
                </c:pt>
                <c:pt idx="1356">
                  <c:v>3.3283111422564802</c:v>
                </c:pt>
                <c:pt idx="1357">
                  <c:v>3.3307638402242401</c:v>
                </c:pt>
                <c:pt idx="1358">
                  <c:v>3.3332165381920098</c:v>
                </c:pt>
                <c:pt idx="1359">
                  <c:v>3.3356692361597702</c:v>
                </c:pt>
                <c:pt idx="1360">
                  <c:v>3.3381219341275399</c:v>
                </c:pt>
                <c:pt idx="1361">
                  <c:v>3.3405746320952998</c:v>
                </c:pt>
                <c:pt idx="1362">
                  <c:v>3.3430273300630602</c:v>
                </c:pt>
                <c:pt idx="1363">
                  <c:v>3.3454800280308299</c:v>
                </c:pt>
                <c:pt idx="1364">
                  <c:v>3.3479327259986</c:v>
                </c:pt>
                <c:pt idx="1365">
                  <c:v>3.35038542396636</c:v>
                </c:pt>
                <c:pt idx="1366">
                  <c:v>3.3528381219341199</c:v>
                </c:pt>
                <c:pt idx="1367">
                  <c:v>3.35529081990189</c:v>
                </c:pt>
                <c:pt idx="1368">
                  <c:v>3.35774351786965</c:v>
                </c:pt>
                <c:pt idx="1369">
                  <c:v>3.3601962158374201</c:v>
                </c:pt>
                <c:pt idx="1370">
                  <c:v>3.3626489138051801</c:v>
                </c:pt>
                <c:pt idx="1371">
                  <c:v>3.3651016117729502</c:v>
                </c:pt>
                <c:pt idx="1372">
                  <c:v>3.3675543097407101</c:v>
                </c:pt>
                <c:pt idx="1373">
                  <c:v>3.3700070077084798</c:v>
                </c:pt>
                <c:pt idx="1374">
                  <c:v>3.3724597056762402</c:v>
                </c:pt>
                <c:pt idx="1375">
                  <c:v>3.3749124036440001</c:v>
                </c:pt>
                <c:pt idx="1376">
                  <c:v>3.3773651016117698</c:v>
                </c:pt>
                <c:pt idx="1377">
                  <c:v>3.3798177995795302</c:v>
                </c:pt>
                <c:pt idx="1378">
                  <c:v>3.3822704975472999</c:v>
                </c:pt>
                <c:pt idx="1379">
                  <c:v>3.3847231955150598</c:v>
                </c:pt>
                <c:pt idx="1380">
                  <c:v>3.38717589348283</c:v>
                </c:pt>
                <c:pt idx="1381">
                  <c:v>3.3896285914505899</c:v>
                </c:pt>
                <c:pt idx="1382">
                  <c:v>3.3920812894183601</c:v>
                </c:pt>
                <c:pt idx="1383">
                  <c:v>3.39453398738612</c:v>
                </c:pt>
                <c:pt idx="1384">
                  <c:v>3.3969866853538799</c:v>
                </c:pt>
                <c:pt idx="1385">
                  <c:v>3.3994393833216501</c:v>
                </c:pt>
                <c:pt idx="1386">
                  <c:v>3.4018920812894198</c:v>
                </c:pt>
                <c:pt idx="1387">
                  <c:v>3.4043447792571802</c:v>
                </c:pt>
                <c:pt idx="1388">
                  <c:v>3.4067974772249401</c:v>
                </c:pt>
                <c:pt idx="1389">
                  <c:v>3.4092501751927098</c:v>
                </c:pt>
                <c:pt idx="1390">
                  <c:v>3.4117028731604702</c:v>
                </c:pt>
                <c:pt idx="1391">
                  <c:v>3.4141555711282399</c:v>
                </c:pt>
                <c:pt idx="1392">
                  <c:v>3.4166082690959998</c:v>
                </c:pt>
                <c:pt idx="1393">
                  <c:v>3.4190609670637699</c:v>
                </c:pt>
                <c:pt idx="1394">
                  <c:v>3.4215136650315299</c:v>
                </c:pt>
                <c:pt idx="1395">
                  <c:v>3.4239663629993</c:v>
                </c:pt>
                <c:pt idx="1396">
                  <c:v>3.4264190609670599</c:v>
                </c:pt>
                <c:pt idx="1397">
                  <c:v>3.4288717589348199</c:v>
                </c:pt>
                <c:pt idx="1398">
                  <c:v>3.43132445690259</c:v>
                </c:pt>
                <c:pt idx="1399">
                  <c:v>3.43377715487035</c:v>
                </c:pt>
                <c:pt idx="1400">
                  <c:v>3.4362298528381201</c:v>
                </c:pt>
                <c:pt idx="1401">
                  <c:v>3.43868255080588</c:v>
                </c:pt>
                <c:pt idx="1402">
                  <c:v>3.4411352487736502</c:v>
                </c:pt>
                <c:pt idx="1403">
                  <c:v>3.4435879467414101</c:v>
                </c:pt>
                <c:pt idx="1404">
                  <c:v>3.4460406447091798</c:v>
                </c:pt>
                <c:pt idx="1405">
                  <c:v>3.4484933426769402</c:v>
                </c:pt>
                <c:pt idx="1406">
                  <c:v>3.4509460406447001</c:v>
                </c:pt>
                <c:pt idx="1407">
                  <c:v>3.4533987386124698</c:v>
                </c:pt>
                <c:pt idx="1408">
                  <c:v>3.4558514365802302</c:v>
                </c:pt>
                <c:pt idx="1409">
                  <c:v>3.4583041345479999</c:v>
                </c:pt>
                <c:pt idx="1410">
                  <c:v>3.4607568325157598</c:v>
                </c:pt>
                <c:pt idx="1411">
                  <c:v>3.46320953048353</c:v>
                </c:pt>
                <c:pt idx="1412">
                  <c:v>3.4656622284512899</c:v>
                </c:pt>
                <c:pt idx="1413">
                  <c:v>3.4681149264190601</c:v>
                </c:pt>
                <c:pt idx="1414">
                  <c:v>3.47056762438682</c:v>
                </c:pt>
                <c:pt idx="1415">
                  <c:v>3.4730203223545901</c:v>
                </c:pt>
                <c:pt idx="1416">
                  <c:v>3.4754730203223501</c:v>
                </c:pt>
                <c:pt idx="1417">
                  <c:v>3.4779257182901202</c:v>
                </c:pt>
                <c:pt idx="1418">
                  <c:v>3.4803784162578801</c:v>
                </c:pt>
                <c:pt idx="1419">
                  <c:v>3.4828311142256401</c:v>
                </c:pt>
                <c:pt idx="1420">
                  <c:v>3.4852838121934102</c:v>
                </c:pt>
                <c:pt idx="1421">
                  <c:v>3.4877365101611701</c:v>
                </c:pt>
                <c:pt idx="1422">
                  <c:v>3.4901892081289398</c:v>
                </c:pt>
                <c:pt idx="1423">
                  <c:v>3.4926419060967002</c:v>
                </c:pt>
                <c:pt idx="1424">
                  <c:v>3.4950946040644699</c:v>
                </c:pt>
                <c:pt idx="1425">
                  <c:v>3.4975473020322299</c:v>
                </c:pt>
                <c:pt idx="1426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-0.104716066752715</c:v>
                </c:pt>
                <c:pt idx="1">
                  <c:v>-9.7186216678505397E-2</c:v>
                </c:pt>
                <c:pt idx="2">
                  <c:v>-8.9795718322511806E-2</c:v>
                </c:pt>
                <c:pt idx="3">
                  <c:v>-8.2547630077718301E-2</c:v>
                </c:pt>
                <c:pt idx="4">
                  <c:v>-7.5445557701860594E-2</c:v>
                </c:pt>
                <c:pt idx="5">
                  <c:v>-6.8493648157544704E-2</c:v>
                </c:pt>
                <c:pt idx="6">
                  <c:v>-6.16965825402132E-2</c:v>
                </c:pt>
                <c:pt idx="7">
                  <c:v>-5.50595681017245E-2</c:v>
                </c:pt>
                <c:pt idx="8">
                  <c:v>-4.85883293790738E-2</c:v>
                </c:pt>
                <c:pt idx="9">
                  <c:v>-4.2289098439662699E-2</c:v>
                </c:pt>
                <c:pt idx="10">
                  <c:v>-3.6168604256501501E-2</c:v>
                </c:pt>
                <c:pt idx="11">
                  <c:v>-3.0234061228777202E-2</c:v>
                </c:pt>
                <c:pt idx="12">
                  <c:v>-2.44931568653435E-2</c:v>
                </c:pt>
                <c:pt idx="13">
                  <c:v>-1.8954038650834198E-2</c:v>
                </c:pt>
                <c:pt idx="14">
                  <c:v>-1.3625300116249701E-2</c:v>
                </c:pt>
                <c:pt idx="15">
                  <c:v>-8.5159661379742308E-3</c:v>
                </c:pt>
                <c:pt idx="16">
                  <c:v>-3.6354774912612299E-3</c:v>
                </c:pt>
                <c:pt idx="17">
                  <c:v>1.0063253137249501E-3</c:v>
                </c:pt>
                <c:pt idx="18">
                  <c:v>5.3992188832075599E-3</c:v>
                </c:pt>
                <c:pt idx="19">
                  <c:v>9.5326144463620793E-3</c:v>
                </c:pt>
                <c:pt idx="20">
                  <c:v>1.3395575983168101E-2</c:v>
                </c:pt>
                <c:pt idx="21">
                  <c:v>1.69768389377647E-2</c:v>
                </c:pt>
                <c:pt idx="22">
                  <c:v>2.0264829479864702E-2</c:v>
                </c:pt>
                <c:pt idx="23">
                  <c:v>2.3247684275299E-2</c:v>
                </c:pt>
                <c:pt idx="24">
                  <c:v>2.59132707254142E-2</c:v>
                </c:pt>
                <c:pt idx="25">
                  <c:v>2.8249207633809701E-2</c:v>
                </c:pt>
                <c:pt idx="26">
                  <c:v>3.0242886257730001E-2</c:v>
                </c:pt>
                <c:pt idx="27">
                  <c:v>3.1881491700320501E-2</c:v>
                </c:pt>
                <c:pt idx="28">
                  <c:v>3.3152024598993898E-2</c:v>
                </c:pt>
                <c:pt idx="29">
                  <c:v>3.4041323064520998E-2</c:v>
                </c:pt>
                <c:pt idx="30">
                  <c:v>3.4536084825461798E-2</c:v>
                </c:pt>
                <c:pt idx="31">
                  <c:v>3.4622889533361602E-2</c:v>
                </c:pt>
                <c:pt idx="32">
                  <c:v>3.4288221185614302E-2</c:v>
                </c:pt>
                <c:pt idx="33">
                  <c:v>3.3518490624722799E-2</c:v>
                </c:pt>
                <c:pt idx="34">
                  <c:v>3.2300058074465697E-2</c:v>
                </c:pt>
                <c:pt idx="35">
                  <c:v>3.0619255674952901E-2</c:v>
                </c:pt>
                <c:pt idx="36">
                  <c:v>2.8462409979603299E-2</c:v>
                </c:pt>
                <c:pt idx="37">
                  <c:v>2.5815864377804899E-2</c:v>
                </c:pt>
                <c:pt idx="38">
                  <c:v>2.26660014076242E-2</c:v>
                </c:pt>
                <c:pt idx="39">
                  <c:v>1.8999264923536801E-2</c:v>
                </c:pt>
                <c:pt idx="40">
                  <c:v>1.4802182084814999E-2</c:v>
                </c:pt>
                <c:pt idx="41">
                  <c:v>1.00613851309172E-2</c:v>
                </c:pt>
                <c:pt idx="42">
                  <c:v>4.7636329109382904E-3</c:v>
                </c:pt>
                <c:pt idx="43">
                  <c:v>-1.1041678651795999E-3</c:v>
                </c:pt>
                <c:pt idx="44">
                  <c:v>-7.5549416854629103E-3</c:v>
                </c:pt>
                <c:pt idx="45">
                  <c:v>-1.46014236361662E-2</c:v>
                </c:pt>
                <c:pt idx="46">
                  <c:v>-2.2256139174576799E-2</c:v>
                </c:pt>
                <c:pt idx="47">
                  <c:v>-3.0531384305133202E-2</c:v>
                </c:pt>
                <c:pt idx="48">
                  <c:v>-3.9439206189198203E-2</c:v>
                </c:pt>
                <c:pt idx="49">
                  <c:v>-4.89913842182505E-2</c:v>
                </c:pt>
                <c:pt idx="50">
                  <c:v>-5.9199411579528703E-2</c:v>
                </c:pt>
                <c:pt idx="51">
                  <c:v>-7.0074477342287306E-2</c:v>
                </c:pt>
                <c:pt idx="52">
                  <c:v>-8.1627449091868295E-2</c:v>
                </c:pt>
                <c:pt idx="53">
                  <c:v>-9.3868856137756404E-2</c:v>
                </c:pt>
                <c:pt idx="54">
                  <c:v>-0.106808873320685</c:v>
                </c:pt>
                <c:pt idx="55">
                  <c:v>-0.12045730544269601</c:v>
                </c:pt>
                <c:pt idx="56">
                  <c:v>-0.13482357234280201</c:v>
                </c:pt>
                <c:pt idx="57">
                  <c:v>-0.14991669463961399</c:v>
                </c:pt>
                <c:pt idx="58">
                  <c:v>-0.165745280160883</c:v>
                </c:pt>
                <c:pt idx="59">
                  <c:v>-0.182317511078465</c:v>
                </c:pt>
                <c:pt idx="60">
                  <c:v>-0.19964113176560799</c:v>
                </c:pt>
                <c:pt idx="61">
                  <c:v>-0.21772343739171299</c:v>
                </c:pt>
                <c:pt idx="62">
                  <c:v>-0.23657126326780401</c:v>
                </c:pt>
                <c:pt idx="63">
                  <c:v>-0.256190974953799</c:v>
                </c:pt>
                <c:pt idx="64">
                  <c:v>-0.27658845913656299</c:v>
                </c:pt>
                <c:pt idx="65">
                  <c:v>-0.29776911528557398</c:v>
                </c:pt>
                <c:pt idx="66">
                  <c:v>-0.319737848091111</c:v>
                </c:pt>
                <c:pt idx="67">
                  <c:v>-0.34249906068812802</c:v>
                </c:pt>
                <c:pt idx="68">
                  <c:v>-0.36605664866744198</c:v>
                </c:pt>
                <c:pt idx="69">
                  <c:v>-0.39041399487440998</c:v>
                </c:pt>
                <c:pt idx="70">
                  <c:v>-0.41557396499382199</c:v>
                </c:pt>
                <c:pt idx="71">
                  <c:v>-0.44153890391831602</c:v>
                </c:pt>
                <c:pt idx="72">
                  <c:v>-0.468310632896215</c:v>
                </c:pt>
                <c:pt idx="73">
                  <c:v>-0.49589044745337402</c:v>
                </c:pt>
                <c:pt idx="74">
                  <c:v>-0.52427911608240796</c:v>
                </c:pt>
                <c:pt idx="75">
                  <c:v>-0.55347687969164705</c:v>
                </c:pt>
                <c:pt idx="76">
                  <c:v>-0.58348345180532402</c:v>
                </c:pt>
                <c:pt idx="77">
                  <c:v>-0.614298019505925</c:v>
                </c:pt>
                <c:pt idx="78">
                  <c:v>-0.64591924510938803</c:v>
                </c:pt>
                <c:pt idx="79">
                  <c:v>-0.67834526856362898</c:v>
                </c:pt>
                <c:pt idx="80">
                  <c:v>-0.71157371056067198</c:v>
                </c:pt>
                <c:pt idx="81">
                  <c:v>-0.74560167635224095</c:v>
                </c:pt>
                <c:pt idx="82">
                  <c:v>-0.78042576025812704</c:v>
                </c:pt>
                <c:pt idx="83">
                  <c:v>-0.81604205085594295</c:v>
                </c:pt>
                <c:pt idx="84">
                  <c:v>-0.85244613684022896</c:v>
                </c:pt>
                <c:pt idx="85">
                  <c:v>-0.88963311353817398</c:v>
                </c:pt>
                <c:pt idx="86">
                  <c:v>-0.92759759006856701</c:v>
                </c:pt>
                <c:pt idx="87">
                  <c:v>-0.96633369712985895</c:v>
                </c:pt>
                <c:pt idx="88">
                  <c:v>-1.00583509540246</c:v>
                </c:pt>
                <c:pt idx="89">
                  <c:v>-1.04609498454945</c:v>
                </c:pt>
                <c:pt idx="90">
                  <c:v>-1.08710611279826</c:v>
                </c:pt>
                <c:pt idx="91">
                  <c:v>-1.1288607870843701</c:v>
                </c:pt>
                <c:pt idx="92">
                  <c:v>-1.17135088373517</c:v>
                </c:pt>
                <c:pt idx="93">
                  <c:v>-1.2145678596701499</c:v>
                </c:pt>
                <c:pt idx="94">
                  <c:v>-1.2585027640912401</c:v>
                </c:pt>
                <c:pt idx="95">
                  <c:v>-1.3031462506356699</c:v>
                </c:pt>
                <c:pt idx="96">
                  <c:v>-1.3484885899627199</c:v>
                </c:pt>
                <c:pt idx="97">
                  <c:v>-1.3945196827453601</c:v>
                </c:pt>
                <c:pt idx="98">
                  <c:v>-1.4412290730374799</c:v>
                </c:pt>
                <c:pt idx="99">
                  <c:v>-1.4886059619876899</c:v>
                </c:pt>
                <c:pt idx="100">
                  <c:v>-1.53663922187089</c:v>
                </c:pt>
                <c:pt idx="101">
                  <c:v>-1.58531741040897</c:v>
                </c:pt>
                <c:pt idx="102">
                  <c:v>-1.6346287853527799</c:v>
                </c:pt>
                <c:pt idx="103">
                  <c:v>-1.68456131929776</c:v>
                </c:pt>
                <c:pt idx="104">
                  <c:v>-1.73510271470634</c:v>
                </c:pt>
                <c:pt idx="105">
                  <c:v>-1.78624041911067</c:v>
                </c:pt>
                <c:pt idx="106">
                  <c:v>-1.8379616404696499</c:v>
                </c:pt>
                <c:pt idx="107">
                  <c:v>-1.89025336265467</c:v>
                </c:pt>
                <c:pt idx="108">
                  <c:v>-1.94310236103867</c:v>
                </c:pt>
                <c:pt idx="109">
                  <c:v>-1.9964952181631599</c:v>
                </c:pt>
                <c:pt idx="110">
                  <c:v>-2.0504183394580902</c:v>
                </c:pt>
                <c:pt idx="111">
                  <c:v>-2.1048579689891</c:v>
                </c:pt>
                <c:pt idx="112">
                  <c:v>-2.1598002052070702</c:v>
                </c:pt>
                <c:pt idx="113">
                  <c:v>-2.2152310166746099</c:v>
                </c:pt>
                <c:pt idx="114">
                  <c:v>-2.2711362577449301</c:v>
                </c:pt>
                <c:pt idx="115">
                  <c:v>-2.3275016841685301</c:v>
                </c:pt>
                <c:pt idx="116">
                  <c:v>-2.3843129686037199</c:v>
                </c:pt>
                <c:pt idx="117">
                  <c:v>-2.4415557160075898</c:v>
                </c:pt>
                <c:pt idx="118">
                  <c:v>-2.49921547888429</c:v>
                </c:pt>
                <c:pt idx="119">
                  <c:v>-2.55727777236863</c:v>
                </c:pt>
                <c:pt idx="120">
                  <c:v>-2.6157280891236998</c:v>
                </c:pt>
                <c:pt idx="121">
                  <c:v>-2.6745519140321101</c:v>
                </c:pt>
                <c:pt idx="122">
                  <c:v>-2.7337347386617998</c:v>
                </c:pt>
                <c:pt idx="123">
                  <c:v>-2.7932620754883999</c:v>
                </c:pt>
                <c:pt idx="124">
                  <c:v>-2.85311947185687</c:v>
                </c:pt>
                <c:pt idx="125">
                  <c:v>-2.9132925236667799</c:v>
                </c:pt>
                <c:pt idx="126">
                  <c:v>-2.9737668887660802</c:v>
                </c:pt>
                <c:pt idx="127">
                  <c:v>-3.03452830003949</c:v>
                </c:pt>
                <c:pt idx="128">
                  <c:v>-3.0955625781786802</c:v>
                </c:pt>
                <c:pt idx="129">
                  <c:v>-3.15685564412219</c:v>
                </c:pt>
                <c:pt idx="130">
                  <c:v>-3.2183935311539198</c:v>
                </c:pt>
                <c:pt idx="131">
                  <c:v>-3.2801623966496098</c:v>
                </c:pt>
                <c:pt idx="132">
                  <c:v>-3.3421485334608998</c:v>
                </c:pt>
                <c:pt idx="133">
                  <c:v>-3.40433838092699</c:v>
                </c:pt>
                <c:pt idx="134">
                  <c:v>-3.4667185355039201</c:v>
                </c:pt>
                <c:pt idx="135">
                  <c:v>-3.5292757610016801</c:v>
                </c:pt>
                <c:pt idx="136">
                  <c:v>-3.5919969984198898</c:v>
                </c:pt>
                <c:pt idx="137">
                  <c:v>-3.6548693753733001</c:v>
                </c:pt>
                <c:pt idx="138">
                  <c:v>-3.7178802150993802</c:v>
                </c:pt>
                <c:pt idx="139">
                  <c:v>-3.7810170450415002</c:v>
                </c:pt>
                <c:pt idx="140">
                  <c:v>-3.8442676050027198</c:v>
                </c:pt>
                <c:pt idx="141">
                  <c:v>-3.9076198548674901</c:v>
                </c:pt>
                <c:pt idx="142">
                  <c:v>-3.9710619818904198</c:v>
                </c:pt>
                <c:pt idx="143">
                  <c:v>-4.0345824075539403</c:v>
                </c:pt>
                <c:pt idx="144">
                  <c:v>-4.0981697939991797</c:v>
                </c:pt>
                <c:pt idx="145">
                  <c:v>-4.16181305003711</c:v>
                </c:pt>
                <c:pt idx="146">
                  <c:v>-4.2255013367496304</c:v>
                </c:pt>
                <c:pt idx="147">
                  <c:v>-4.2892240726926403</c:v>
                </c:pt>
                <c:pt idx="148">
                  <c:v>-4.3529709387153401</c:v>
                </c:pt>
                <c:pt idx="149">
                  <c:v>-4.4167318824104198</c:v>
                </c:pt>
                <c:pt idx="150">
                  <c:v>-4.4804971222101004</c:v>
                </c:pt>
                <c:pt idx="151">
                  <c:v>-4.5442571511415304</c:v>
                </c:pt>
                <c:pt idx="152">
                  <c:v>-4.6080027402536103</c:v>
                </c:pt>
                <c:pt idx="153">
                  <c:v>-4.6717249417257003</c:v>
                </c:pt>
                <c:pt idx="154">
                  <c:v>-4.73541509166665</c:v>
                </c:pt>
                <c:pt idx="155">
                  <c:v>-4.7990648126117099</c:v>
                </c:pt>
                <c:pt idx="156">
                  <c:v>-4.8626660157229198</c:v>
                </c:pt>
                <c:pt idx="157">
                  <c:v>-4.9262109026979797</c:v>
                </c:pt>
                <c:pt idx="158">
                  <c:v>-4.9896919673909297</c:v>
                </c:pt>
                <c:pt idx="159">
                  <c:v>-5.0531019971469799</c:v>
                </c:pt>
                <c:pt idx="160">
                  <c:v>-5.1164340738527896</c:v>
                </c:pt>
                <c:pt idx="161">
                  <c:v>-5.17968157470193</c:v>
                </c:pt>
                <c:pt idx="162">
                  <c:v>-5.2428381726742703</c:v>
                </c:pt>
                <c:pt idx="163">
                  <c:v>-5.3058978367270502</c:v>
                </c:pt>
                <c:pt idx="164">
                  <c:v>-5.3688548316944402</c:v>
                </c:pt>
                <c:pt idx="165">
                  <c:v>-5.4317037178924297</c:v>
                </c:pt>
                <c:pt idx="166">
                  <c:v>-5.4944393504252096</c:v>
                </c:pt>
                <c:pt idx="167">
                  <c:v>-5.5570568781894103</c:v>
                </c:pt>
                <c:pt idx="168">
                  <c:v>-5.6195517425724999</c:v>
                </c:pt>
                <c:pt idx="169">
                  <c:v>-5.68191967584157</c:v>
                </c:pt>
                <c:pt idx="170">
                  <c:v>-5.7441566992190998</c:v>
                </c:pt>
                <c:pt idx="171">
                  <c:v>-5.8062591206427596</c:v>
                </c:pt>
                <c:pt idx="172">
                  <c:v>-5.8682235322063798</c:v>
                </c:pt>
                <c:pt idx="173">
                  <c:v>-5.9300468072797896</c:v>
                </c:pt>
                <c:pt idx="174">
                  <c:v>-5.9917260973052997</c:v>
                </c:pt>
                <c:pt idx="175">
                  <c:v>-6.0532588282689197</c:v>
                </c:pt>
                <c:pt idx="176">
                  <c:v>-6.1146426968444398</c:v>
                </c:pt>
                <c:pt idx="177">
                  <c:v>-6.1758756662088601</c:v>
                </c:pt>
                <c:pt idx="178">
                  <c:v>-6.2369559615282304</c:v>
                </c:pt>
                <c:pt idx="179">
                  <c:v>-6.2978820651133596</c:v>
                </c:pt>
                <c:pt idx="180">
                  <c:v>-6.3586527112455498</c:v>
                </c:pt>
                <c:pt idx="181">
                  <c:v>-6.4192668806736402</c:v>
                </c:pt>
                <c:pt idx="182">
                  <c:v>-6.4797237947837996</c:v>
                </c:pt>
                <c:pt idx="183">
                  <c:v>-6.5400229094449802</c:v>
                </c:pt>
                <c:pt idx="184">
                  <c:v>-6.6001639085330197</c:v>
                </c:pt>
                <c:pt idx="185">
                  <c:v>-6.6601466971370202</c:v>
                </c:pt>
                <c:pt idx="186">
                  <c:v>-6.7199713944516404</c:v>
                </c:pt>
                <c:pt idx="187">
                  <c:v>-6.7796383263590796</c:v>
                </c:pt>
                <c:pt idx="188">
                  <c:v>-6.8391480177045301</c:v>
                </c:pt>
                <c:pt idx="189">
                  <c:v>-6.8985011842690396</c:v>
                </c:pt>
                <c:pt idx="190">
                  <c:v>-6.9576987244444197</c:v>
                </c:pt>
                <c:pt idx="191">
                  <c:v>-7.0167417106154302</c:v>
                </c:pt>
                <c:pt idx="192">
                  <c:v>-7.0756313802566204</c:v>
                </c:pt>
                <c:pt idx="193">
                  <c:v>-7.1343691267529996</c:v>
                </c:pt>
                <c:pt idx="194">
                  <c:v>-7.1929564899563303</c:v>
                </c:pt>
                <c:pt idx="195">
                  <c:v>-7.2513951464914701</c:v>
                </c:pt>
                <c:pt idx="196">
                  <c:v>-7.3096868998297504</c:v>
                </c:pt>
                <c:pt idx="197">
                  <c:v>-7.3678336701490004</c:v>
                </c:pt>
                <c:pt idx="198">
                  <c:v>-7.4258374840018897</c:v>
                </c:pt>
                <c:pt idx="199">
                  <c:v>-7.4837004638168896</c:v>
                </c:pt>
                <c:pt idx="200">
                  <c:v>-7.5414248172577398</c:v>
                </c:pt>
                <c:pt idx="201">
                  <c:v>-7.5990128264693304</c:v>
                </c:pt>
                <c:pt idx="202">
                  <c:v>-7.6564668372394298</c:v>
                </c:pt>
                <c:pt idx="203">
                  <c:v>-7.7137892481068899</c:v>
                </c:pt>
                <c:pt idx="204">
                  <c:v>-7.7709824994486301</c:v>
                </c:pt>
                <c:pt idx="205">
                  <c:v>-7.8280490625786499</c:v>
                </c:pt>
                <c:pt idx="206">
                  <c:v>-7.8849914288939402</c:v>
                </c:pt>
                <c:pt idx="207">
                  <c:v>-7.9418120991031103</c:v>
                </c:pt>
                <c:pt idx="208">
                  <c:v>-7.9985135725749501</c:v>
                </c:pt>
                <c:pt idx="209">
                  <c:v>-8.0550983368443703</c:v>
                </c:pt>
                <c:pt idx="210">
                  <c:v>-8.1115688573131006</c:v>
                </c:pt>
                <c:pt idx="211">
                  <c:v>-8.1679275671809393</c:v>
                </c:pt>
                <c:pt idx="212">
                  <c:v>-8.2241768576414493</c:v>
                </c:pt>
                <c:pt idx="213">
                  <c:v>-8.2803190683733501</c:v>
                </c:pt>
                <c:pt idx="214">
                  <c:v>-8.3363564783566897</c:v>
                </c:pt>
                <c:pt idx="215">
                  <c:v>-8.3922912970406607</c:v>
                </c:pt>
                <c:pt idx="216">
                  <c:v>-8.4481256558878606</c:v>
                </c:pt>
                <c:pt idx="217">
                  <c:v>-8.5038616003181495</c:v>
                </c:pt>
                <c:pt idx="218">
                  <c:v>-8.5595010820730604</c:v>
                </c:pt>
                <c:pt idx="219">
                  <c:v>-8.6150459520198002</c:v>
                </c:pt>
                <c:pt idx="220">
                  <c:v>-8.6704979534117097</c:v>
                </c:pt>
                <c:pt idx="221">
                  <c:v>-8.7258587156197294</c:v>
                </c:pt>
                <c:pt idx="222">
                  <c:v>-8.7811297483470696</c:v>
                </c:pt>
                <c:pt idx="223">
                  <c:v>-8.8363124363369998</c:v>
                </c:pt>
                <c:pt idx="224">
                  <c:v>-8.8914080345808397</c:v>
                </c:pt>
                <c:pt idx="225">
                  <c:v>-8.9464176640313102</c:v>
                </c:pt>
                <c:pt idx="226">
                  <c:v>-9.0013423078235206</c:v>
                </c:pt>
                <c:pt idx="227">
                  <c:v>-9.0561828080035696</c:v>
                </c:pt>
                <c:pt idx="228">
                  <c:v>-9.1109398627624607</c:v>
                </c:pt>
                <c:pt idx="229">
                  <c:v>-9.1656140241704804</c:v>
                </c:pt>
                <c:pt idx="230">
                  <c:v>-9.2202056964057402</c:v>
                </c:pt>
                <c:pt idx="231">
                  <c:v>-9.2747151344687406</c:v>
                </c:pt>
                <c:pt idx="232">
                  <c:v>-9.3291424433735397</c:v>
                </c:pt>
                <c:pt idx="233">
                  <c:v>-9.3834875778044697</c:v>
                </c:pt>
                <c:pt idx="234">
                  <c:v>-9.43775034222611</c:v>
                </c:pt>
                <c:pt idx="235">
                  <c:v>-9.4919303914321596</c:v>
                </c:pt>
                <c:pt idx="236">
                  <c:v>-9.5460272315179093</c:v>
                </c:pt>
                <c:pt idx="237">
                  <c:v>-9.6000402212588103</c:v>
                </c:pt>
                <c:pt idx="238">
                  <c:v>-9.6539685738766607</c:v>
                </c:pt>
                <c:pt idx="239">
                  <c:v>-9.7078113591729398</c:v>
                </c:pt>
                <c:pt idx="240">
                  <c:v>-9.7615675060072906</c:v>
                </c:pt>
                <c:pt idx="241">
                  <c:v>-9.8152358050974406</c:v>
                </c:pt>
                <c:pt idx="242">
                  <c:v>-9.8688149121150008</c:v>
                </c:pt>
                <c:pt idx="243">
                  <c:v>-9.9223033510506102</c:v>
                </c:pt>
                <c:pt idx="244">
                  <c:v>-9.97569951782096</c:v>
                </c:pt>
                <c:pt idx="245">
                  <c:v>-10.029001684090399</c:v>
                </c:pt>
                <c:pt idx="246">
                  <c:v>-10.0822080012803</c:v>
                </c:pt>
                <c:pt idx="247">
                  <c:v>-10.135316504740199</c:v>
                </c:pt>
                <c:pt idx="248">
                  <c:v>-10.1883251180565</c:v>
                </c:pt>
                <c:pt idx="249">
                  <c:v>-10.241231657474099</c:v>
                </c:pt>
                <c:pt idx="250">
                  <c:v>-10.294033836412201</c:v>
                </c:pt>
                <c:pt idx="251">
                  <c:v>-10.3467292700504</c:v>
                </c:pt>
                <c:pt idx="252">
                  <c:v>-10.3993154799713</c:v>
                </c:pt>
                <c:pt idx="253">
                  <c:v>-10.4517898988399</c:v>
                </c:pt>
                <c:pt idx="254">
                  <c:v>-10.5041498751061</c:v>
                </c:pt>
                <c:pt idx="255">
                  <c:v>-10.556392677718099</c:v>
                </c:pt>
                <c:pt idx="256">
                  <c:v>-10.608515500831601</c:v>
                </c:pt>
                <c:pt idx="257">
                  <c:v>-10.6605154685077</c:v>
                </c:pt>
                <c:pt idx="258">
                  <c:v>-10.712389639385901</c:v>
                </c:pt>
                <c:pt idx="259">
                  <c:v>-10.7641350113266</c:v>
                </c:pt>
                <c:pt idx="260">
                  <c:v>-10.8157485260135</c:v>
                </c:pt>
                <c:pt idx="261">
                  <c:v>-10.867227073509801</c:v>
                </c:pt>
                <c:pt idx="262">
                  <c:v>-10.918567496761201</c:v>
                </c:pt>
                <c:pt idx="263">
                  <c:v>-10.9697665960427</c:v>
                </c:pt>
                <c:pt idx="264">
                  <c:v>-11.0208211333434</c:v>
                </c:pt>
                <c:pt idx="265">
                  <c:v>-11.071727836688</c:v>
                </c:pt>
                <c:pt idx="266">
                  <c:v>-11.122483404393</c:v>
                </c:pt>
                <c:pt idx="267">
                  <c:v>-11.1730845092581</c:v>
                </c:pt>
                <c:pt idx="268">
                  <c:v>-11.223527802693599</c:v>
                </c:pt>
                <c:pt idx="269">
                  <c:v>-11.273809918786</c:v>
                </c:pt>
                <c:pt idx="270">
                  <c:v>-11.323927478305</c:v>
                </c:pt>
                <c:pt idx="271">
                  <c:v>-11.373877092655301</c:v>
                </c:pt>
                <c:pt idx="272">
                  <c:v>-11.4236553677756</c:v>
                </c:pt>
                <c:pt idx="273">
                  <c:v>-11.473258907989299</c:v>
                </c:pt>
                <c:pt idx="274">
                  <c:v>-11.522684319810599</c:v>
                </c:pt>
                <c:pt idx="275">
                  <c:v>-11.5719282157098</c:v>
                </c:pt>
                <c:pt idx="276">
                  <c:v>-11.620987217841201</c:v>
                </c:pt>
                <c:pt idx="277">
                  <c:v>-11.669857961738501</c:v>
                </c:pt>
                <c:pt idx="278">
                  <c:v>-11.718537099982001</c:v>
                </c:pt>
                <c:pt idx="279">
                  <c:v>-11.767021305839</c:v>
                </c:pt>
                <c:pt idx="280">
                  <c:v>-11.8153072768832</c:v>
                </c:pt>
                <c:pt idx="281">
                  <c:v>-11.8633917385933</c:v>
                </c:pt>
                <c:pt idx="282">
                  <c:v>-11.911271447934</c:v>
                </c:pt>
                <c:pt idx="283">
                  <c:v>-11.9589431969197</c:v>
                </c:pt>
                <c:pt idx="284">
                  <c:v>-12.0064038161612</c:v>
                </c:pt>
                <c:pt idx="285">
                  <c:v>-12.053650178395401</c:v>
                </c:pt>
                <c:pt idx="286">
                  <c:v>-12.100679201997099</c:v>
                </c:pt>
                <c:pt idx="287">
                  <c:v>-12.1474878544698</c:v>
                </c:pt>
                <c:pt idx="288">
                  <c:v>-12.1940731559143</c:v>
                </c:pt>
                <c:pt idx="289">
                  <c:v>-12.2404321824701</c:v>
                </c:pt>
                <c:pt idx="290">
                  <c:v>-12.2865620697266</c:v>
                </c:pt>
                <c:pt idx="291">
                  <c:v>-12.332460016098301</c:v>
                </c:pt>
                <c:pt idx="292">
                  <c:v>-12.378123286157701</c:v>
                </c:pt>
                <c:pt idx="293">
                  <c:v>-12.423549213919401</c:v>
                </c:pt>
                <c:pt idx="294">
                  <c:v>-12.468735206068301</c:v>
                </c:pt>
                <c:pt idx="295">
                  <c:v>-12.513678745121499</c:v>
                </c:pt>
                <c:pt idx="296">
                  <c:v>-12.558377392518199</c:v>
                </c:pt>
                <c:pt idx="297">
                  <c:v>-12.602828791623701</c:v>
                </c:pt>
                <c:pt idx="298">
                  <c:v>-12.6470306706399</c:v>
                </c:pt>
                <c:pt idx="299">
                  <c:v>-12.6909808454099</c:v>
                </c:pt>
                <c:pt idx="300">
                  <c:v>-12.734677222104599</c:v>
                </c:pt>
                <c:pt idx="301">
                  <c:v>-12.778117799780199</c:v>
                </c:pt>
                <c:pt idx="302">
                  <c:v>-12.8213006727952</c:v>
                </c:pt>
                <c:pt idx="303">
                  <c:v>-12.8642240330775</c:v>
                </c:pt>
                <c:pt idx="304">
                  <c:v>-12.9068861722343</c:v>
                </c:pt>
                <c:pt idx="305">
                  <c:v>-12.949285483497601</c:v>
                </c:pt>
                <c:pt idx="306">
                  <c:v>-12.9914204635021</c:v>
                </c:pt>
                <c:pt idx="307">
                  <c:v>-13.033289713891801</c:v>
                </c:pt>
                <c:pt idx="308">
                  <c:v>-13.0748919427534</c:v>
                </c:pt>
                <c:pt idx="309">
                  <c:v>-13.116225965875399</c:v>
                </c:pt>
                <c:pt idx="310">
                  <c:v>-13.1572907078304</c:v>
                </c:pt>
                <c:pt idx="311">
                  <c:v>-13.1980852028826</c:v>
                </c:pt>
                <c:pt idx="312">
                  <c:v>-13.2386085957167</c:v>
                </c:pt>
                <c:pt idx="313">
                  <c:v>-13.2788601419914</c:v>
                </c:pt>
                <c:pt idx="314">
                  <c:v>-13.318839208714399</c:v>
                </c:pt>
                <c:pt idx="315">
                  <c:v>-13.3585452744428</c:v>
                </c:pt>
                <c:pt idx="316">
                  <c:v>-13.3979779293067</c:v>
                </c:pt>
                <c:pt idx="317">
                  <c:v>-13.437136874859601</c:v>
                </c:pt>
                <c:pt idx="318">
                  <c:v>-13.476021923753599</c:v>
                </c:pt>
                <c:pt idx="319">
                  <c:v>-13.514632999243201</c:v>
                </c:pt>
                <c:pt idx="320">
                  <c:v>-13.5529701345144</c:v>
                </c:pt>
                <c:pt idx="321">
                  <c:v>-13.591033471842399</c:v>
                </c:pt>
                <c:pt idx="322">
                  <c:v>-13.628823261575</c:v>
                </c:pt>
                <c:pt idx="323">
                  <c:v>-13.6663398609428</c:v>
                </c:pt>
                <c:pt idx="324">
                  <c:v>-13.703583732696099</c:v>
                </c:pt>
                <c:pt idx="325">
                  <c:v>-13.7405554435699</c:v>
                </c:pt>
                <c:pt idx="326">
                  <c:v>-13.7772556625786</c:v>
                </c:pt>
                <c:pt idx="327">
                  <c:v>-13.813685159146299</c:v>
                </c:pt>
                <c:pt idx="328">
                  <c:v>-13.8498448010756</c:v>
                </c:pt>
                <c:pt idx="329">
                  <c:v>-13.8857355523648</c:v>
                </c:pt>
                <c:pt idx="330">
                  <c:v>-13.9213584708796</c:v>
                </c:pt>
                <c:pt idx="331">
                  <c:v>-13.956714705886601</c:v>
                </c:pt>
                <c:pt idx="332">
                  <c:v>-13.991805495458699</c:v>
                </c:pt>
                <c:pt idx="333">
                  <c:v>-14.0266321637583</c:v>
                </c:pt>
                <c:pt idx="334">
                  <c:v>-14.061196118207199</c:v>
                </c:pt>
                <c:pt idx="335">
                  <c:v>-14.095498846551701</c:v>
                </c:pt>
                <c:pt idx="336">
                  <c:v>-14.1295419138313</c:v>
                </c:pt>
                <c:pt idx="337">
                  <c:v>-14.1633269592582</c:v>
                </c:pt>
                <c:pt idx="338">
                  <c:v>-14.196855693018399</c:v>
                </c:pt>
                <c:pt idx="339">
                  <c:v>-14.2301298929992</c:v>
                </c:pt>
                <c:pt idx="340">
                  <c:v>-14.263151401454699</c:v>
                </c:pt>
                <c:pt idx="341">
                  <c:v>-14.295922121614501</c:v>
                </c:pt>
                <c:pt idx="342">
                  <c:v>-14.3284440142445</c:v>
                </c:pt>
                <c:pt idx="343">
                  <c:v>-14.3607190941671</c:v>
                </c:pt>
                <c:pt idx="344">
                  <c:v>-14.3927494267489</c:v>
                </c:pt>
                <c:pt idx="345">
                  <c:v>-14.4245371243618</c:v>
                </c:pt>
                <c:pt idx="346">
                  <c:v>-14.456084342827699</c:v>
                </c:pt>
                <c:pt idx="347">
                  <c:v>-14.487393277852201</c:v>
                </c:pt>
                <c:pt idx="348">
                  <c:v>-14.518466161455301</c:v>
                </c:pt>
                <c:pt idx="349">
                  <c:v>-14.5493052584069</c:v>
                </c:pt>
                <c:pt idx="350">
                  <c:v>-14.579912862673099</c:v>
                </c:pt>
                <c:pt idx="351">
                  <c:v>-14.610291293878999</c:v>
                </c:pt>
                <c:pt idx="352">
                  <c:v>-14.6404428937931</c:v>
                </c:pt>
                <c:pt idx="353">
                  <c:v>-14.6703700228387</c:v>
                </c:pt>
                <c:pt idx="354">
                  <c:v>-14.7000750566375</c:v>
                </c:pt>
                <c:pt idx="355">
                  <c:v>-14.729560382589201</c:v>
                </c:pt>
                <c:pt idx="356">
                  <c:v>-14.758828396493801</c:v>
                </c:pt>
                <c:pt idx="357">
                  <c:v>-14.787881499222999</c:v>
                </c:pt>
                <c:pt idx="358">
                  <c:v>-14.816722093448</c:v>
                </c:pt>
                <c:pt idx="359">
                  <c:v>-14.8453525804325</c:v>
                </c:pt>
                <c:pt idx="360">
                  <c:v>-14.8737753569003</c:v>
                </c:pt>
                <c:pt idx="361">
                  <c:v>-14.901992811990199</c:v>
                </c:pt>
                <c:pt idx="362">
                  <c:v>-14.9300073243092</c:v>
                </c:pt>
                <c:pt idx="363">
                  <c:v>-14.957821259098701</c:v>
                </c:pt>
                <c:pt idx="364">
                  <c:v>-14.9854369655271</c:v>
                </c:pt>
                <c:pt idx="365">
                  <c:v>-15.0128567741257</c:v>
                </c:pt>
                <c:pt idx="366">
                  <c:v>-15.0400829943818</c:v>
                </c:pt>
                <c:pt idx="367">
                  <c:v>-15.0671179125055</c:v>
                </c:pt>
                <c:pt idx="368">
                  <c:v>-15.093963789386001</c:v>
                </c:pt>
                <c:pt idx="369">
                  <c:v>-15.120622858750799</c:v>
                </c:pt>
                <c:pt idx="370">
                  <c:v>-15.147097325543999</c:v>
                </c:pt>
                <c:pt idx="371">
                  <c:v>-15.173389364535099</c:v>
                </c:pt>
                <c:pt idx="372">
                  <c:v>-15.199501119173201</c:v>
                </c:pt>
                <c:pt idx="373">
                  <c:v>-15.2254347006964</c:v>
                </c:pt>
                <c:pt idx="374">
                  <c:v>-15.251192187508501</c:v>
                </c:pt>
                <c:pt idx="375">
                  <c:v>-15.2767756248316</c:v>
                </c:pt>
                <c:pt idx="376">
                  <c:v>-15.3021870246444</c:v>
                </c:pt>
                <c:pt idx="377">
                  <c:v>-15.327428365912301</c:v>
                </c:pt>
                <c:pt idx="378">
                  <c:v>-15.3525015951156</c:v>
                </c:pt>
                <c:pt idx="379">
                  <c:v>-15.377408627081101</c:v>
                </c:pt>
                <c:pt idx="380">
                  <c:v>-15.4021513461191</c:v>
                </c:pt>
                <c:pt idx="381">
                  <c:v>-15.4267316074692</c:v>
                </c:pt>
                <c:pt idx="382">
                  <c:v>-15.4511512390562</c:v>
                </c:pt>
                <c:pt idx="383">
                  <c:v>-15.475412043555499</c:v>
                </c:pt>
                <c:pt idx="384">
                  <c:v>-15.4995158007701</c:v>
                </c:pt>
                <c:pt idx="385">
                  <c:v>-15.5234642703149</c:v>
                </c:pt>
                <c:pt idx="386">
                  <c:v>-15.5472591946079</c:v>
                </c:pt>
                <c:pt idx="387">
                  <c:v>-15.570902302162301</c:v>
                </c:pt>
                <c:pt idx="388">
                  <c:v>-15.5943953111717</c:v>
                </c:pt>
                <c:pt idx="389">
                  <c:v>-15.617739933382101</c:v>
                </c:pt>
                <c:pt idx="390">
                  <c:v>-15.640937878236199</c:v>
                </c:pt>
                <c:pt idx="391">
                  <c:v>-15.663990857280201</c:v>
                </c:pt>
                <c:pt idx="392">
                  <c:v>-15.6869005888146</c:v>
                </c:pt>
                <c:pt idx="393">
                  <c:v>-15.709668802772301</c:v>
                </c:pt>
                <c:pt idx="394">
                  <c:v>-15.7322972458044</c:v>
                </c:pt>
                <c:pt idx="395">
                  <c:v>-15.7547876865495</c:v>
                </c:pt>
                <c:pt idx="396">
                  <c:v>-15.777141921061499</c:v>
                </c:pt>
                <c:pt idx="397">
                  <c:v>-15.7993617783692</c:v>
                </c:pt>
                <c:pt idx="398">
                  <c:v>-15.821449126136899</c:v>
                </c:pt>
                <c:pt idx="399">
                  <c:v>-15.843405876394501</c:v>
                </c:pt>
                <c:pt idx="400">
                  <c:v>-15.8652339913027</c:v>
                </c:pt>
                <c:pt idx="401">
                  <c:v>-15.8869354889182</c:v>
                </c:pt>
                <c:pt idx="402">
                  <c:v>-15.9085124489237</c:v>
                </c:pt>
                <c:pt idx="403">
                  <c:v>-15.9299670182843</c:v>
                </c:pt>
                <c:pt idx="404">
                  <c:v>-15.9513014167969</c:v>
                </c:pt>
                <c:pt idx="405">
                  <c:v>-15.9725179424956</c:v>
                </c:pt>
                <c:pt idx="406">
                  <c:v>-15.993618976880301</c:v>
                </c:pt>
                <c:pt idx="407">
                  <c:v>-16.014606989934901</c:v>
                </c:pt>
                <c:pt idx="408">
                  <c:v>-16.0354845449069</c:v>
                </c:pt>
                <c:pt idx="409">
                  <c:v>-16.056254302815798</c:v>
                </c:pt>
                <c:pt idx="410">
                  <c:v>-16.0769190266676</c:v>
                </c:pt>
                <c:pt idx="411">
                  <c:v>-16.0974815853473</c:v>
                </c:pt>
                <c:pt idx="412">
                  <c:v>-16.117944957168799</c:v>
                </c:pt>
                <c:pt idx="413">
                  <c:v>-16.138312233060098</c:v>
                </c:pt>
                <c:pt idx="414">
                  <c:v>-16.1585866193656</c:v>
                </c:pt>
                <c:pt idx="415">
                  <c:v>-16.178771440247399</c:v>
                </c:pt>
                <c:pt idx="416">
                  <c:v>-16.198870139670401</c:v>
                </c:pt>
                <c:pt idx="417">
                  <c:v>-16.218886282955399</c:v>
                </c:pt>
                <c:pt idx="418">
                  <c:v>-16.238823557887802</c:v>
                </c:pt>
                <c:pt idx="419">
                  <c:v>-16.258685775369099</c:v>
                </c:pt>
                <c:pt idx="420">
                  <c:v>-16.278476869600599</c:v>
                </c:pt>
                <c:pt idx="421">
                  <c:v>-16.298200897789702</c:v>
                </c:pt>
                <c:pt idx="422">
                  <c:v>-16.317862039372098</c:v>
                </c:pt>
                <c:pt idx="423">
                  <c:v>-16.337464594742499</c:v>
                </c:pt>
                <c:pt idx="424">
                  <c:v>-16.357012983490399</c:v>
                </c:pt>
                <c:pt idx="425">
                  <c:v>-16.376511742137499</c:v>
                </c:pt>
                <c:pt idx="426">
                  <c:v>-16.395965521375999</c:v>
                </c:pt>
                <c:pt idx="427">
                  <c:v>-16.4153790828098</c:v>
                </c:pt>
                <c:pt idx="428">
                  <c:v>-16.434757295202399</c:v>
                </c:pt>
                <c:pt idx="429">
                  <c:v>-16.454105130240599</c:v>
                </c:pt>
                <c:pt idx="430">
                  <c:v>-16.473427657821698</c:v>
                </c:pt>
                <c:pt idx="431">
                  <c:v>-16.492730040880399</c:v>
                </c:pt>
                <c:pt idx="432">
                  <c:v>-16.512017529768698</c:v>
                </c:pt>
                <c:pt idx="433">
                  <c:v>-16.531295456209499</c:v>
                </c:pt>
                <c:pt idx="434">
                  <c:v>-16.5505692268428</c:v>
                </c:pt>
                <c:pt idx="435">
                  <c:v>-16.569844316389201</c:v>
                </c:pt>
                <c:pt idx="436">
                  <c:v>-16.5891262604551</c:v>
                </c:pt>
                <c:pt idx="437">
                  <c:v>-16.608420648007499</c:v>
                </c:pt>
                <c:pt idx="438">
                  <c:v>-16.627733113547599</c:v>
                </c:pt>
                <c:pt idx="439">
                  <c:v>-16.6470693290136</c:v>
                </c:pt>
                <c:pt idx="440">
                  <c:v>-16.666434995443002</c:v>
                </c:pt>
                <c:pt idx="441">
                  <c:v>-16.685835834427898</c:v>
                </c:pt>
                <c:pt idx="442">
                  <c:v>-16.705277579390899</c:v>
                </c:pt>
                <c:pt idx="443">
                  <c:v>-16.7247659667132</c:v>
                </c:pt>
                <c:pt idx="444">
                  <c:v>-16.744306726739101</c:v>
                </c:pt>
                <c:pt idx="445">
                  <c:v>-16.7639055746831</c:v>
                </c:pt>
                <c:pt idx="446">
                  <c:v>-16.783568201461701</c:v>
                </c:pt>
                <c:pt idx="447">
                  <c:v>-16.803300264470799</c:v>
                </c:pt>
                <c:pt idx="448">
                  <c:v>-16.8231073783281</c:v>
                </c:pt>
                <c:pt idx="449">
                  <c:v>-16.8429951055994</c:v>
                </c:pt>
                <c:pt idx="450">
                  <c:v>-16.8629689475218</c:v>
                </c:pt>
                <c:pt idx="451">
                  <c:v>-16.883034334742501</c:v>
                </c:pt>
                <c:pt idx="452">
                  <c:v>-16.903196618082902</c:v>
                </c:pt>
                <c:pt idx="453">
                  <c:v>-16.923461059341999</c:v>
                </c:pt>
                <c:pt idx="454">
                  <c:v>-16.943832822150402</c:v>
                </c:pt>
                <c:pt idx="455">
                  <c:v>-16.9643169628843</c:v>
                </c:pt>
                <c:pt idx="456">
                  <c:v>-16.9849184216515</c:v>
                </c:pt>
                <c:pt idx="457">
                  <c:v>-17.005642013358699</c:v>
                </c:pt>
                <c:pt idx="458">
                  <c:v>-17.026492418872301</c:v>
                </c:pt>
                <c:pt idx="459">
                  <c:v>-17.047474176281401</c:v>
                </c:pt>
                <c:pt idx="460">
                  <c:v>-17.068591672276401</c:v>
                </c:pt>
                <c:pt idx="461">
                  <c:v>-17.089849133654301</c:v>
                </c:pt>
                <c:pt idx="462">
                  <c:v>-17.111250618962</c:v>
                </c:pt>
                <c:pt idx="463">
                  <c:v>-17.132800010292399</c:v>
                </c:pt>
                <c:pt idx="464">
                  <c:v>-17.154501005244398</c:v>
                </c:pt>
                <c:pt idx="465">
                  <c:v>-17.176357109062401</c:v>
                </c:pt>
                <c:pt idx="466">
                  <c:v>-17.198371626969099</c:v>
                </c:pt>
                <c:pt idx="467">
                  <c:v>-17.220547656706799</c:v>
                </c:pt>
                <c:pt idx="468">
                  <c:v>-17.242888081302699</c:v>
                </c:pt>
                <c:pt idx="469">
                  <c:v>-17.265395562075099</c:v>
                </c:pt>
                <c:pt idx="470">
                  <c:v>-17.288072531895299</c:v>
                </c:pt>
                <c:pt idx="471">
                  <c:v>-17.3109211887244</c:v>
                </c:pt>
                <c:pt idx="472">
                  <c:v>-17.333943489439399</c:v>
                </c:pt>
                <c:pt idx="473">
                  <c:v>-17.357141143967201</c:v>
                </c:pt>
                <c:pt idx="474">
                  <c:v>-17.380515609743298</c:v>
                </c:pt>
                <c:pt idx="475">
                  <c:v>-17.404068086512201</c:v>
                </c:pt>
                <c:pt idx="476">
                  <c:v>-17.427799511485699</c:v>
                </c:pt>
                <c:pt idx="477">
                  <c:v>-17.4517105548763</c:v>
                </c:pt>
                <c:pt idx="478">
                  <c:v>-17.475801615820199</c:v>
                </c:pt>
                <c:pt idx="479">
                  <c:v>-17.500072818705501</c:v>
                </c:pt>
                <c:pt idx="480">
                  <c:v>-17.524524009918999</c:v>
                </c:pt>
                <c:pt idx="481">
                  <c:v>-17.549154755026098</c:v>
                </c:pt>
                <c:pt idx="482">
                  <c:v>-17.573964336394301</c:v>
                </c:pt>
                <c:pt idx="483">
                  <c:v>-17.5989517512755</c:v>
                </c:pt>
                <c:pt idx="484">
                  <c:v>-17.624115710355301</c:v>
                </c:pt>
                <c:pt idx="485">
                  <c:v>-17.6494546367813</c:v>
                </c:pt>
                <c:pt idx="486">
                  <c:v>-17.674966665681399</c:v>
                </c:pt>
                <c:pt idx="487">
                  <c:v>-17.7006496441787</c:v>
                </c:pt>
                <c:pt idx="488">
                  <c:v>-17.726501131914201</c:v>
                </c:pt>
                <c:pt idx="489">
                  <c:v>-17.7525184020826</c:v>
                </c:pt>
                <c:pt idx="490">
                  <c:v>-17.778698442989</c:v>
                </c:pt>
                <c:pt idx="491">
                  <c:v>-17.805037960130601</c:v>
                </c:pt>
                <c:pt idx="492">
                  <c:v>-17.8315333788088</c:v>
                </c:pt>
                <c:pt idx="493">
                  <c:v>-17.858180847274699</c:v>
                </c:pt>
                <c:pt idx="494">
                  <c:v>-17.884976240414101</c:v>
                </c:pt>
                <c:pt idx="495">
                  <c:v>-17.9119151639755</c:v>
                </c:pt>
                <c:pt idx="496">
                  <c:v>-17.9389929593444</c:v>
                </c:pt>
                <c:pt idx="497">
                  <c:v>-17.966204708869199</c:v>
                </c:pt>
                <c:pt idx="498">
                  <c:v>-17.993545241737799</c:v>
                </c:pt>
                <c:pt idx="499">
                  <c:v>-18.0210091404041</c:v>
                </c:pt>
                <c:pt idx="500">
                  <c:v>-18.048590747562301</c:v>
                </c:pt>
                <c:pt idx="501">
                  <c:v>-18.0762841736626</c:v>
                </c:pt>
                <c:pt idx="502">
                  <c:v>-18.1040833049613</c:v>
                </c:pt>
                <c:pt idx="503">
                  <c:v>-18.1319818120975</c:v>
                </c:pt>
                <c:pt idx="504">
                  <c:v>-18.159973159184201</c:v>
                </c:pt>
                <c:pt idx="505">
                  <c:v>-18.188050613403099</c:v>
                </c:pt>
                <c:pt idx="506">
                  <c:v>-18.216207255087902</c:v>
                </c:pt>
                <c:pt idx="507">
                  <c:v>-18.244435988282302</c:v>
                </c:pt>
                <c:pt idx="508">
                  <c:v>-18.272729551752299</c:v>
                </c:pt>
                <c:pt idx="509">
                  <c:v>-18.301080530436401</c:v>
                </c:pt>
                <c:pt idx="510">
                  <c:v>-18.329481367308102</c:v>
                </c:pt>
                <c:pt idx="511">
                  <c:v>-18.3579243756284</c:v>
                </c:pt>
                <c:pt idx="512">
                  <c:v>-18.386401751560001</c:v>
                </c:pt>
                <c:pt idx="513">
                  <c:v>-18.414905587112901</c:v>
                </c:pt>
                <c:pt idx="514">
                  <c:v>-18.443427883390001</c:v>
                </c:pt>
                <c:pt idx="515">
                  <c:v>-18.4719605640976</c:v>
                </c:pt>
                <c:pt idx="516">
                  <c:v>-18.5004954892838</c:v>
                </c:pt>
                <c:pt idx="517">
                  <c:v>-18.529024469267998</c:v>
                </c:pt>
                <c:pt idx="518">
                  <c:v>-18.557539278720501</c:v>
                </c:pt>
                <c:pt idx="519">
                  <c:v>-18.586031670851199</c:v>
                </c:pt>
                <c:pt idx="520">
                  <c:v>-18.614493391665999</c:v>
                </c:pt>
                <c:pt idx="521">
                  <c:v>-18.642916194245402</c:v>
                </c:pt>
                <c:pt idx="522">
                  <c:v>-18.671291853000199</c:v>
                </c:pt>
                <c:pt idx="523">
                  <c:v>-18.699612177859699</c:v>
                </c:pt>
                <c:pt idx="524">
                  <c:v>-18.727869028343399</c:v>
                </c:pt>
                <c:pt idx="525">
                  <c:v>-18.7560543274721</c:v>
                </c:pt>
                <c:pt idx="526">
                  <c:v>-18.784160075472801</c:v>
                </c:pt>
                <c:pt idx="527">
                  <c:v>-18.8121783632355</c:v>
                </c:pt>
                <c:pt idx="528">
                  <c:v>-18.840101385480502</c:v>
                </c:pt>
                <c:pt idx="529">
                  <c:v>-18.867921453601301</c:v>
                </c:pt>
                <c:pt idx="530">
                  <c:v>-18.8956310081476</c:v>
                </c:pt>
                <c:pt idx="531">
                  <c:v>-18.923222630918399</c:v>
                </c:pt>
                <c:pt idx="532">
                  <c:v>-18.950689056637</c:v>
                </c:pt>
                <c:pt idx="533">
                  <c:v>-18.978023184183101</c:v>
                </c:pt>
                <c:pt idx="534">
                  <c:v>-19.005218087359601</c:v>
                </c:pt>
                <c:pt idx="535">
                  <c:v>-19.032267025174299</c:v>
                </c:pt>
                <c:pt idx="536">
                  <c:v>-19.0591634516177</c:v>
                </c:pt>
                <c:pt idx="537">
                  <c:v>-19.085901024923899</c:v>
                </c:pt>
                <c:pt idx="538">
                  <c:v>-19.112473616297699</c:v>
                </c:pt>
                <c:pt idx="539">
                  <c:v>-19.138875318100101</c:v>
                </c:pt>
                <c:pt idx="540">
                  <c:v>-19.165100451480399</c:v>
                </c:pt>
                <c:pt idx="541">
                  <c:v>-19.1911435734491</c:v>
                </c:pt>
                <c:pt idx="542">
                  <c:v>-19.2169994833862</c:v>
                </c:pt>
                <c:pt idx="543">
                  <c:v>-19.242663228981801</c:v>
                </c:pt>
                <c:pt idx="544">
                  <c:v>-19.268130111608102</c:v>
                </c:pt>
                <c:pt idx="545">
                  <c:v>-19.2933956911229</c:v>
                </c:pt>
                <c:pt idx="546">
                  <c:v>-19.318455790107901</c:v>
                </c:pt>
                <c:pt idx="547">
                  <c:v>-19.3433064975451</c:v>
                </c:pt>
                <c:pt idx="548">
                  <c:v>-19.367944171939602</c:v>
                </c:pt>
                <c:pt idx="549">
                  <c:v>-19.392365443898299</c:v>
                </c:pt>
                <c:pt idx="550">
                  <c:v>-19.4165672181771</c:v>
                </c:pt>
                <c:pt idx="551">
                  <c:v>-19.440546675211799</c:v>
                </c:pt>
                <c:pt idx="552">
                  <c:v>-19.4643012721506</c:v>
                </c:pt>
                <c:pt idx="553">
                  <c:v>-19.487828743406599</c:v>
                </c:pt>
                <c:pt idx="554">
                  <c:v>-19.511127100748698</c:v>
                </c:pt>
                <c:pt idx="555">
                  <c:v>-19.534194632948299</c:v>
                </c:pt>
                <c:pt idx="556">
                  <c:v>-19.557029904995701</c:v>
                </c:pt>
                <c:pt idx="557">
                  <c:v>-19.579631756902199</c:v>
                </c:pt>
                <c:pt idx="558">
                  <c:v>-19.601999302095699</c:v>
                </c:pt>
                <c:pt idx="559">
                  <c:v>-19.624131925421899</c:v>
                </c:pt>
                <c:pt idx="560">
                  <c:v>-19.646029280756899</c:v>
                </c:pt>
                <c:pt idx="561">
                  <c:v>-19.667691288238199</c:v>
                </c:pt>
                <c:pt idx="562">
                  <c:v>-19.6891181311209</c:v>
                </c:pt>
                <c:pt idx="563">
                  <c:v>-19.7103102522663</c:v>
                </c:pt>
                <c:pt idx="564">
                  <c:v>-19.731268350268099</c:v>
                </c:pt>
                <c:pt idx="565">
                  <c:v>-19.7519933752254</c:v>
                </c:pt>
                <c:pt idx="566">
                  <c:v>-19.772486524169999</c:v>
                </c:pt>
                <c:pt idx="567">
                  <c:v>-19.792749236154901</c:v>
                </c:pt>
                <c:pt idx="568">
                  <c:v>-19.812783187013299</c:v>
                </c:pt>
                <c:pt idx="569">
                  <c:v>-19.8325902837963</c:v>
                </c:pt>
                <c:pt idx="570">
                  <c:v>-19.8521726588965</c:v>
                </c:pt>
                <c:pt idx="571">
                  <c:v>-19.8715326638671</c:v>
                </c:pt>
                <c:pt idx="572">
                  <c:v>-19.890672862943799</c:v>
                </c:pt>
                <c:pt idx="573">
                  <c:v>-19.909596026278798</c:v>
                </c:pt>
                <c:pt idx="574">
                  <c:v>-19.9283051228944</c:v>
                </c:pt>
                <c:pt idx="575">
                  <c:v>-19.946803313367099</c:v>
                </c:pt>
                <c:pt idx="576">
                  <c:v>-19.9650939422493</c:v>
                </c:pt>
                <c:pt idx="577">
                  <c:v>-19.983180530241501</c:v>
                </c:pt>
                <c:pt idx="578">
                  <c:v>-20.001066766123799</c:v>
                </c:pt>
                <c:pt idx="579">
                  <c:v>-20.0187564984586</c:v>
                </c:pt>
                <c:pt idx="580">
                  <c:v>-20.036253727077199</c:v>
                </c:pt>
                <c:pt idx="581">
                  <c:v>-20.0535625943619</c:v>
                </c:pt>
                <c:pt idx="582">
                  <c:v>-20.0706873763366</c:v>
                </c:pt>
                <c:pt idx="583">
                  <c:v>-20.087632473580001</c:v>
                </c:pt>
                <c:pt idx="584">
                  <c:v>-20.104402401973498</c:v>
                </c:pt>
                <c:pt idx="585">
                  <c:v>-20.121001783298102</c:v>
                </c:pt>
                <c:pt idx="586">
                  <c:v>-20.137435335695201</c:v>
                </c:pt>
                <c:pt idx="587">
                  <c:v>-20.153707864003401</c:v>
                </c:pt>
                <c:pt idx="588">
                  <c:v>-20.169824249986998</c:v>
                </c:pt>
                <c:pt idx="589">
                  <c:v>-20.185789442469598</c:v>
                </c:pt>
                <c:pt idx="590">
                  <c:v>-20.201608447386999</c:v>
                </c:pt>
                <c:pt idx="591">
                  <c:v>-20.2172863177734</c:v>
                </c:pt>
                <c:pt idx="592">
                  <c:v>-20.232828143693801</c:v>
                </c:pt>
                <c:pt idx="593">
                  <c:v>-20.248239042138501</c:v>
                </c:pt>
                <c:pt idx="594">
                  <c:v>-20.263524146892198</c:v>
                </c:pt>
                <c:pt idx="595">
                  <c:v>-20.2786885983936</c:v>
                </c:pt>
                <c:pt idx="596">
                  <c:v>-20.2937375336003</c:v>
                </c:pt>
                <c:pt idx="597">
                  <c:v>-20.308676075874299</c:v>
                </c:pt>
                <c:pt idx="598">
                  <c:v>-20.323509324904201</c:v>
                </c:pt>
                <c:pt idx="599">
                  <c:v>-20.338242346682001</c:v>
                </c:pt>
                <c:pt idx="600">
                  <c:v>-20.3528801635508</c:v>
                </c:pt>
                <c:pt idx="601">
                  <c:v>-20.367427744344401</c:v>
                </c:pt>
                <c:pt idx="602">
                  <c:v>-20.3818899946403</c:v>
                </c:pt>
                <c:pt idx="603">
                  <c:v>-20.3962717471485</c:v>
                </c:pt>
                <c:pt idx="604">
                  <c:v>-20.410577752261201</c:v>
                </c:pt>
                <c:pt idx="605">
                  <c:v>-20.4248126687895</c:v>
                </c:pt>
                <c:pt idx="606">
                  <c:v>-20.4389810549144</c:v>
                </c:pt>
                <c:pt idx="607">
                  <c:v>-20.453087359379001</c:v>
                </c:pt>
                <c:pt idx="608">
                  <c:v>-20.4671359129505</c:v>
                </c:pt>
                <c:pt idx="609">
                  <c:v>-20.4811309201745</c:v>
                </c:pt>
                <c:pt idx="610">
                  <c:v>-20.495076451449201</c:v>
                </c:pt>
                <c:pt idx="611">
                  <c:v>-20.508976435438299</c:v>
                </c:pt>
                <c:pt idx="612">
                  <c:v>-20.522834651844601</c:v>
                </c:pt>
                <c:pt idx="613">
                  <c:v>-20.5366547245617</c:v>
                </c:pt>
                <c:pt idx="614">
                  <c:v>-20.550440115220798</c:v>
                </c:pt>
                <c:pt idx="615">
                  <c:v>-20.5641941171464</c:v>
                </c:pt>
                <c:pt idx="616">
                  <c:v>-20.577919849734101</c:v>
                </c:pt>
                <c:pt idx="617">
                  <c:v>-20.591620253262999</c:v>
                </c:pt>
                <c:pt idx="618">
                  <c:v>-20.605298084149702</c:v>
                </c:pt>
                <c:pt idx="619">
                  <c:v>-20.618955910655</c:v>
                </c:pt>
                <c:pt idx="620">
                  <c:v>-20.632596109048499</c:v>
                </c:pt>
                <c:pt idx="621">
                  <c:v>-20.6462208602379</c:v>
                </c:pt>
                <c:pt idx="622">
                  <c:v>-20.659832146867299</c:v>
                </c:pt>
                <c:pt idx="623">
                  <c:v>-20.67343175089</c:v>
                </c:pt>
                <c:pt idx="624">
                  <c:v>-20.687021251618301</c:v>
                </c:pt>
                <c:pt idx="625">
                  <c:v>-20.7006020242539</c:v>
                </c:pt>
                <c:pt idx="626">
                  <c:v>-20.714175238901198</c:v>
                </c:pt>
                <c:pt idx="627">
                  <c:v>-20.727741860065301</c:v>
                </c:pt>
                <c:pt idx="628">
                  <c:v>-20.741302646635901</c:v>
                </c:pt>
                <c:pt idx="629">
                  <c:v>-20.754858152357201</c:v>
                </c:pt>
                <c:pt idx="630">
                  <c:v>-20.768408726782599</c:v>
                </c:pt>
                <c:pt idx="631">
                  <c:v>-20.781954516713999</c:v>
                </c:pt>
                <c:pt idx="632">
                  <c:v>-20.795495468121199</c:v>
                </c:pt>
                <c:pt idx="633">
                  <c:v>-20.8090313285402</c:v>
                </c:pt>
                <c:pt idx="634">
                  <c:v>-20.822561649944099</c:v>
                </c:pt>
                <c:pt idx="635">
                  <c:v>-20.8360857920839</c:v>
                </c:pt>
                <c:pt idx="636">
                  <c:v>-20.849602926292501</c:v>
                </c:pt>
                <c:pt idx="637">
                  <c:v>-20.863112039747602</c:v>
                </c:pt>
                <c:pt idx="638">
                  <c:v>-20.876611940186699</c:v>
                </c:pt>
                <c:pt idx="639">
                  <c:v>-20.890101261066501</c:v>
                </c:pt>
                <c:pt idx="640">
                  <c:v>-20.903578467159299</c:v>
                </c:pt>
                <c:pt idx="641">
                  <c:v>-20.9170418605765</c:v>
                </c:pt>
                <c:pt idx="642">
                  <c:v>-20.930489587207202</c:v>
                </c:pt>
                <c:pt idx="643">
                  <c:v>-20.943919643561301</c:v>
                </c:pt>
                <c:pt idx="644">
                  <c:v>-20.957329884000998</c:v>
                </c:pt>
                <c:pt idx="645">
                  <c:v>-20.9707180283471</c:v>
                </c:pt>
                <c:pt idx="646">
                  <c:v>-20.984081669844102</c:v>
                </c:pt>
                <c:pt idx="647">
                  <c:v>-20.997418283468601</c:v>
                </c:pt>
                <c:pt idx="648">
                  <c:v>-21.010725234563399</c:v>
                </c:pt>
                <c:pt idx="649">
                  <c:v>-21.023999787781499</c:v>
                </c:pt>
                <c:pt idx="650">
                  <c:v>-21.037239116322802</c:v>
                </c:pt>
                <c:pt idx="651">
                  <c:v>-21.050440311443801</c:v>
                </c:pt>
                <c:pt idx="652">
                  <c:v>-21.0636003922227</c:v>
                </c:pt>
                <c:pt idx="653">
                  <c:v>-21.076716315559501</c:v>
                </c:pt>
                <c:pt idx="654">
                  <c:v>-21.089784986390299</c:v>
                </c:pt>
                <c:pt idx="655">
                  <c:v>-21.102803268095698</c:v>
                </c:pt>
                <c:pt idx="656">
                  <c:v>-21.1157679930824</c:v>
                </c:pt>
                <c:pt idx="657">
                  <c:v>-21.128675973516401</c:v>
                </c:pt>
                <c:pt idx="658">
                  <c:v>-21.141524012190199</c:v>
                </c:pt>
                <c:pt idx="659">
                  <c:v>-21.154308913503101</c:v>
                </c:pt>
                <c:pt idx="660">
                  <c:v>-21.1670274945368</c:v>
                </c:pt>
                <c:pt idx="661">
                  <c:v>-21.179676596207798</c:v>
                </c:pt>
                <c:pt idx="662">
                  <c:v>-21.192253094480598</c:v>
                </c:pt>
                <c:pt idx="663">
                  <c:v>-21.2047539116219</c:v>
                </c:pt>
                <c:pt idx="664">
                  <c:v>-21.217176027481401</c:v>
                </c:pt>
                <c:pt idx="665">
                  <c:v>-21.229516490778501</c:v>
                </c:pt>
                <c:pt idx="666">
                  <c:v>-21.241772430378902</c:v>
                </c:pt>
                <c:pt idx="667">
                  <c:v>-21.253941066541799</c:v>
                </c:pt>
                <c:pt idx="668">
                  <c:v>-21.2660197221164</c:v>
                </c:pt>
                <c:pt idx="669">
                  <c:v>-21.2780058336694</c:v>
                </c:pt>
                <c:pt idx="670">
                  <c:v>-21.289896962520999</c:v>
                </c:pt>
                <c:pt idx="671">
                  <c:v>-21.301690805666698</c:v>
                </c:pt>
                <c:pt idx="672">
                  <c:v>-21.313385206565499</c:v>
                </c:pt>
                <c:pt idx="673">
                  <c:v>-21.324978165769298</c:v>
                </c:pt>
                <c:pt idx="674">
                  <c:v>-21.3364678513725</c:v>
                </c:pt>
                <c:pt idx="675">
                  <c:v>-21.347852609259601</c:v>
                </c:pt>
                <c:pt idx="676">
                  <c:v>-21.359130973127101</c:v>
                </c:pt>
                <c:pt idx="677">
                  <c:v>-21.370301674259299</c:v>
                </c:pt>
                <c:pt idx="678">
                  <c:v>-21.381363651035102</c:v>
                </c:pt>
                <c:pt idx="679">
                  <c:v>-21.3923160581469</c:v>
                </c:pt>
                <c:pt idx="680">
                  <c:v>-21.4031582755104</c:v>
                </c:pt>
                <c:pt idx="681">
                  <c:v>-21.413889916848198</c:v>
                </c:pt>
                <c:pt idx="682">
                  <c:v>-21.4245108379275</c:v>
                </c:pt>
                <c:pt idx="683">
                  <c:v>-21.4350211444367</c:v>
                </c:pt>
                <c:pt idx="684">
                  <c:v>-21.445421199482301</c:v>
                </c:pt>
                <c:pt idx="685">
                  <c:v>-21.455711630691301</c:v>
                </c:pt>
                <c:pt idx="686">
                  <c:v>-21.465893336903601</c:v>
                </c:pt>
                <c:pt idx="687">
                  <c:v>-21.475967494438699</c:v>
                </c:pt>
                <c:pt idx="688">
                  <c:v>-21.485935562923</c:v>
                </c:pt>
                <c:pt idx="689">
                  <c:v>-21.4957992906633</c:v>
                </c:pt>
                <c:pt idx="690">
                  <c:v>-21.5055607195542</c:v>
                </c:pt>
                <c:pt idx="691">
                  <c:v>-21.5152221895056</c:v>
                </c:pt>
                <c:pt idx="692">
                  <c:v>-21.5247863423801</c:v>
                </c:pt>
                <c:pt idx="693">
                  <c:v>-21.534256125428001</c:v>
                </c:pt>
                <c:pt idx="694">
                  <c:v>-21.543634794211201</c:v>
                </c:pt>
                <c:pt idx="695">
                  <c:v>-21.552925915005499</c:v>
                </c:pt>
                <c:pt idx="696">
                  <c:v>-21.562133366672199</c:v>
                </c:pt>
                <c:pt idx="697">
                  <c:v>-21.571261341992301</c:v>
                </c:pt>
                <c:pt idx="698">
                  <c:v>-21.580314348453101</c:v>
                </c:pt>
                <c:pt idx="699">
                  <c:v>-21.589297208482002</c:v>
                </c:pt>
                <c:pt idx="700">
                  <c:v>-21.598215059119099</c:v>
                </c:pt>
                <c:pt idx="701">
                  <c:v>-21.607073351122398</c:v>
                </c:pt>
                <c:pt idx="702">
                  <c:v>-21.615877847501299</c:v>
                </c:pt>
                <c:pt idx="703">
                  <c:v>-21.624634621471198</c:v>
                </c:pt>
                <c:pt idx="704">
                  <c:v>-21.633350053826</c:v>
                </c:pt>
                <c:pt idx="705">
                  <c:v>-21.642030829724501</c:v>
                </c:pt>
                <c:pt idx="706">
                  <c:v>-21.650683934887802</c:v>
                </c:pt>
                <c:pt idx="707">
                  <c:v>-21.6593166512056</c:v>
                </c:pt>
                <c:pt idx="708">
                  <c:v>-21.667936551751701</c:v>
                </c:pt>
                <c:pt idx="709">
                  <c:v>-21.676551495208599</c:v>
                </c:pt>
                <c:pt idx="710">
                  <c:v>-21.6851696197071</c:v>
                </c:pt>
                <c:pt idx="711">
                  <c:v>-21.693799336083298</c:v>
                </c:pt>
                <c:pt idx="712">
                  <c:v>-21.702449320564899</c:v>
                </c:pt>
                <c:pt idx="713">
                  <c:v>-21.711128506894902</c:v>
                </c:pt>
                <c:pt idx="714">
                  <c:v>-21.719846077906499</c:v>
                </c:pt>
                <c:pt idx="715">
                  <c:v>-21.728611456565002</c:v>
                </c:pt>
                <c:pt idx="716">
                  <c:v>-21.7374342964936</c:v>
                </c:pt>
                <c:pt idx="717">
                  <c:v>-21.7463244720036</c:v>
                </c:pt>
                <c:pt idx="718">
                  <c:v>-21.7552920676493</c:v>
                </c:pt>
                <c:pt idx="719">
                  <c:v>-21.7643473673334</c:v>
                </c:pt>
                <c:pt idx="720">
                  <c:v>-21.773500842986302</c:v>
                </c:pt>
                <c:pt idx="721">
                  <c:v>-21.782763142846498</c:v>
                </c:pt>
                <c:pt idx="722">
                  <c:v>-21.792145079369099</c:v>
                </c:pt>
                <c:pt idx="723">
                  <c:v>-21.801657616787502</c:v>
                </c:pt>
                <c:pt idx="724">
                  <c:v>-21.8113118583559</c:v>
                </c:pt>
                <c:pt idx="725">
                  <c:v>-21.821119033297499</c:v>
                </c:pt>
                <c:pt idx="726">
                  <c:v>-21.831090483483301</c:v>
                </c:pt>
                <c:pt idx="727">
                  <c:v>-21.841237649867399</c:v>
                </c:pt>
                <c:pt idx="728">
                  <c:v>-21.8515720587021</c:v>
                </c:pt>
                <c:pt idx="729">
                  <c:v>-21.862105307557002</c:v>
                </c:pt>
                <c:pt idx="730">
                  <c:v>-21.872849051166298</c:v>
                </c:pt>
                <c:pt idx="731">
                  <c:v>-21.8838149871263</c:v>
                </c:pt>
                <c:pt idx="732">
                  <c:v>-21.8950148414662</c:v>
                </c:pt>
                <c:pt idx="733">
                  <c:v>-21.906460354114198</c:v>
                </c:pt>
                <c:pt idx="734">
                  <c:v>-21.918163264279801</c:v>
                </c:pt>
                <c:pt idx="735">
                  <c:v>-21.930135295772999</c:v>
                </c:pt>
                <c:pt idx="736">
                  <c:v>-21.942388142281299</c:v>
                </c:pt>
                <c:pt idx="737">
                  <c:v>-21.954933452622999</c:v>
                </c:pt>
                <c:pt idx="738">
                  <c:v>-21.9677828159972</c:v>
                </c:pt>
                <c:pt idx="739">
                  <c:v>-21.980947747248901</c:v>
                </c:pt>
                <c:pt idx="740">
                  <c:v>-21.994439672166202</c:v>
                </c:pt>
                <c:pt idx="741">
                  <c:v>-22.008269912829601</c:v>
                </c:pt>
                <c:pt idx="742">
                  <c:v>-22.022449673028301</c:v>
                </c:pt>
                <c:pt idx="743">
                  <c:v>-22.036990023762499</c:v>
                </c:pt>
                <c:pt idx="744">
                  <c:v>-22.0519018888495</c:v>
                </c:pt>
                <c:pt idx="745">
                  <c:v>-22.067196030649399</c:v>
                </c:pt>
                <c:pt idx="746">
                  <c:v>-22.082883035932301</c:v>
                </c:pt>
                <c:pt idx="747">
                  <c:v>-22.098973301901399</c:v>
                </c:pt>
                <c:pt idx="748">
                  <c:v>-22.115477022395201</c:v>
                </c:pt>
                <c:pt idx="749">
                  <c:v>-22.1324041742856</c:v>
                </c:pt>
                <c:pt idx="750">
                  <c:v>-22.149764504092801</c:v>
                </c:pt>
                <c:pt idx="751">
                  <c:v>-22.167567514837401</c:v>
                </c:pt>
                <c:pt idx="752">
                  <c:v>-22.1858224531506</c:v>
                </c:pt>
                <c:pt idx="753">
                  <c:v>-22.204538296662101</c:v>
                </c:pt>
                <c:pt idx="754">
                  <c:v>-22.223723741687699</c:v>
                </c:pt>
                <c:pt idx="755">
                  <c:v>-22.2433871912345</c:v>
                </c:pt>
                <c:pt idx="756">
                  <c:v>-22.263536743346801</c:v>
                </c:pt>
                <c:pt idx="757">
                  <c:v>-22.284180179807901</c:v>
                </c:pt>
                <c:pt idx="758">
                  <c:v>-22.305324955220598</c:v>
                </c:pt>
                <c:pt idx="759">
                  <c:v>-22.326978186483199</c:v>
                </c:pt>
                <c:pt idx="760">
                  <c:v>-22.3491466426789</c:v>
                </c:pt>
                <c:pt idx="761">
                  <c:v>-22.3718367353984</c:v>
                </c:pt>
                <c:pt idx="762">
                  <c:v>-22.395054509511699</c:v>
                </c:pt>
                <c:pt idx="763">
                  <c:v>-22.418805634406901</c:v>
                </c:pt>
                <c:pt idx="764">
                  <c:v>-22.443095395711499</c:v>
                </c:pt>
                <c:pt idx="765">
                  <c:v>-22.467928687513201</c:v>
                </c:pt>
                <c:pt idx="766">
                  <c:v>-22.493310005093399</c:v>
                </c:pt>
                <c:pt idx="767">
                  <c:v>-22.519243438188902</c:v>
                </c:pt>
                <c:pt idx="768">
                  <c:v>-22.5457326647931</c:v>
                </c:pt>
                <c:pt idx="769">
                  <c:v>-22.572780945510001</c:v>
                </c:pt>
                <c:pt idx="770">
                  <c:v>-22.6003911184701</c:v>
                </c:pt>
                <c:pt idx="771">
                  <c:v>-22.628565594819001</c:v>
                </c:pt>
                <c:pt idx="772">
                  <c:v>-22.6573063547843</c:v>
                </c:pt>
                <c:pt idx="773">
                  <c:v>-22.686614944328301</c:v>
                </c:pt>
                <c:pt idx="774">
                  <c:v>-22.716492472389302</c:v>
                </c:pt>
                <c:pt idx="775">
                  <c:v>-22.7469396087143</c:v>
                </c:pt>
                <c:pt idx="776">
                  <c:v>-22.777956582281099</c:v>
                </c:pt>
                <c:pt idx="777">
                  <c:v>-22.809543180309198</c:v>
                </c:pt>
                <c:pt idx="778">
                  <c:v>-22.841698747852501</c:v>
                </c:pt>
                <c:pt idx="779">
                  <c:v>-22.874422187968399</c:v>
                </c:pt>
                <c:pt idx="780">
                  <c:v>-22.907711962453899</c:v>
                </c:pt>
                <c:pt idx="781">
                  <c:v>-22.941566093137801</c:v>
                </c:pt>
                <c:pt idx="782">
                  <c:v>-22.975982163715798</c:v>
                </c:pt>
                <c:pt idx="783">
                  <c:v>-23.010957322115399</c:v>
                </c:pt>
                <c:pt idx="784">
                  <c:v>-23.0464882833727</c:v>
                </c:pt>
                <c:pt idx="785">
                  <c:v>-23.082571333004999</c:v>
                </c:pt>
                <c:pt idx="786">
                  <c:v>-23.119202330860102</c:v>
                </c:pt>
                <c:pt idx="787">
                  <c:v>-23.156376715422098</c:v>
                </c:pt>
                <c:pt idx="788">
                  <c:v>-23.194089508555599</c:v>
                </c:pt>
                <c:pt idx="789">
                  <c:v>-23.232335320665701</c:v>
                </c:pt>
                <c:pt idx="790">
                  <c:v>-23.271108356256601</c:v>
                </c:pt>
                <c:pt idx="791">
                  <c:v>-23.310402419866801</c:v>
                </c:pt>
                <c:pt idx="792">
                  <c:v>-23.3502109223625</c:v>
                </c:pt>
                <c:pt idx="793">
                  <c:v>-23.3905268875702</c:v>
                </c:pt>
                <c:pt idx="794">
                  <c:v>-23.431342959228498</c:v>
                </c:pt>
                <c:pt idx="795">
                  <c:v>-23.472651408241202</c:v>
                </c:pt>
                <c:pt idx="796">
                  <c:v>-23.514444140212401</c:v>
                </c:pt>
                <c:pt idx="797">
                  <c:v>-23.556712703245399</c:v>
                </c:pt>
                <c:pt idx="798">
                  <c:v>-23.5994482959869</c:v>
                </c:pt>
                <c:pt idx="799">
                  <c:v>-23.642641775897999</c:v>
                </c:pt>
                <c:pt idx="800">
                  <c:v>-23.686283667735399</c:v>
                </c:pt>
                <c:pt idx="801">
                  <c:v>-23.7303641722254</c:v>
                </c:pt>
                <c:pt idx="802">
                  <c:v>-23.774873174913701</c:v>
                </c:pt>
                <c:pt idx="803">
                  <c:v>-23.8198002551757</c:v>
                </c:pt>
                <c:pt idx="804">
                  <c:v>-23.8651346953718</c:v>
                </c:pt>
                <c:pt idx="805">
                  <c:v>-23.910865490130099</c:v>
                </c:pt>
                <c:pt idx="806">
                  <c:v>-23.956981355742698</c:v>
                </c:pt>
                <c:pt idx="807">
                  <c:v>-24.003470739660099</c:v>
                </c:pt>
                <c:pt idx="808">
                  <c:v>-24.0503218300668</c:v>
                </c:pt>
                <c:pt idx="809">
                  <c:v>-24.0975225655244</c:v>
                </c:pt>
                <c:pt idx="810">
                  <c:v>-24.145060644666099</c:v>
                </c:pt>
                <c:pt idx="811">
                  <c:v>-24.1929235359292</c:v>
                </c:pt>
                <c:pt idx="812">
                  <c:v>-24.241098487310101</c:v>
                </c:pt>
                <c:pt idx="813">
                  <c:v>-24.289572536128901</c:v>
                </c:pt>
                <c:pt idx="814">
                  <c:v>-24.338332518790398</c:v>
                </c:pt>
                <c:pt idx="815">
                  <c:v>-24.387365080527498</c:v>
                </c:pt>
                <c:pt idx="816">
                  <c:v>-24.436656685115398</c:v>
                </c:pt>
                <c:pt idx="817">
                  <c:v>-24.486193624545798</c:v>
                </c:pt>
                <c:pt idx="818">
                  <c:v>-24.5359620286496</c:v>
                </c:pt>
                <c:pt idx="819">
                  <c:v>-24.585947874660199</c:v>
                </c:pt>
                <c:pt idx="820">
                  <c:v>-24.636136996708199</c:v>
                </c:pt>
                <c:pt idx="821">
                  <c:v>-24.686515095241599</c:v>
                </c:pt>
                <c:pt idx="822">
                  <c:v>-24.737067746363302</c:v>
                </c:pt>
                <c:pt idx="823">
                  <c:v>-24.787780411081901</c:v>
                </c:pt>
                <c:pt idx="824">
                  <c:v>-24.8386384444699</c:v>
                </c:pt>
                <c:pt idx="825">
                  <c:v>-24.889627104723999</c:v>
                </c:pt>
                <c:pt idx="826">
                  <c:v>-24.940731562124</c:v>
                </c:pt>
                <c:pt idx="827">
                  <c:v>-24.991936907885702</c:v>
                </c:pt>
                <c:pt idx="828">
                  <c:v>-25.043228162902899</c:v>
                </c:pt>
                <c:pt idx="829">
                  <c:v>-25.0945902863754</c:v>
                </c:pt>
                <c:pt idx="830">
                  <c:v>-25.146008184317701</c:v>
                </c:pt>
                <c:pt idx="831">
                  <c:v>-25.197466717943598</c:v>
                </c:pt>
                <c:pt idx="832">
                  <c:v>-25.248950711921601</c:v>
                </c:pt>
                <c:pt idx="833">
                  <c:v>-25.300444962493</c:v>
                </c:pt>
                <c:pt idx="834">
                  <c:v>-25.3519342454466</c:v>
                </c:pt>
                <c:pt idx="835">
                  <c:v>-25.403403323939902</c:v>
                </c:pt>
                <c:pt idx="836">
                  <c:v>-25.454836956159099</c:v>
                </c:pt>
                <c:pt idx="837">
                  <c:v>-25.506219902806301</c:v>
                </c:pt>
                <c:pt idx="838">
                  <c:v>-25.557536934407601</c:v>
                </c:pt>
                <c:pt idx="839">
                  <c:v>-25.608772838430401</c:v>
                </c:pt>
                <c:pt idx="840">
                  <c:v>-25.659912426202801</c:v>
                </c:pt>
                <c:pt idx="841">
                  <c:v>-25.710940539630901</c:v>
                </c:pt>
                <c:pt idx="842">
                  <c:v>-25.7618420577076</c:v>
                </c:pt>
                <c:pt idx="843">
                  <c:v>-25.812601902816901</c:v>
                </c:pt>
                <c:pt idx="844">
                  <c:v>-25.863205046834899</c:v>
                </c:pt>
                <c:pt idx="845">
                  <c:v>-25.913636517035599</c:v>
                </c:pt>
                <c:pt idx="846">
                  <c:v>-25.963881401810799</c:v>
                </c:pt>
                <c:pt idx="847">
                  <c:v>-26.0139248562154</c:v>
                </c:pt>
                <c:pt idx="848">
                  <c:v>-26.0637521073477</c:v>
                </c:pt>
                <c:pt idx="849">
                  <c:v>-26.1133484595792</c:v>
                </c:pt>
                <c:pt idx="850">
                  <c:v>-26.162699299642799</c:v>
                </c:pt>
                <c:pt idx="851">
                  <c:v>-26.211790101592399</c:v>
                </c:pt>
                <c:pt idx="852">
                  <c:v>-26.260606431643499</c:v>
                </c:pt>
                <c:pt idx="853">
                  <c:v>-26.3091339529058</c:v>
                </c:pt>
                <c:pt idx="854">
                  <c:v>-26.3573584300165</c:v>
                </c:pt>
                <c:pt idx="855">
                  <c:v>-26.4052657336828</c:v>
                </c:pt>
                <c:pt idx="856">
                  <c:v>-26.4528418451434</c:v>
                </c:pt>
                <c:pt idx="857">
                  <c:v>-26.500072860555498</c:v>
                </c:pt>
                <c:pt idx="858">
                  <c:v>-26.546944995317499</c:v>
                </c:pt>
                <c:pt idx="859">
                  <c:v>-26.593444588333799</c:v>
                </c:pt>
                <c:pt idx="860">
                  <c:v>-26.639558106231402</c:v>
                </c:pt>
                <c:pt idx="861">
                  <c:v>-26.685272147535901</c:v>
                </c:pt>
                <c:pt idx="862">
                  <c:v>-26.7305734468164</c:v>
                </c:pt>
                <c:pt idx="863">
                  <c:v>-26.775448878806401</c:v>
                </c:pt>
                <c:pt idx="864">
                  <c:v>-26.819885462510701</c:v>
                </c:pt>
                <c:pt idx="865">
                  <c:v>-26.863870365305701</c:v>
                </c:pt>
                <c:pt idx="866">
                  <c:v>-26.907390907042</c:v>
                </c:pt>
                <c:pt idx="867">
                  <c:v>-26.950434564157</c:v>
                </c:pt>
                <c:pt idx="868">
                  <c:v>-26.992988973804898</c:v>
                </c:pt>
                <c:pt idx="869">
                  <c:v>-27.035041938011801</c:v>
                </c:pt>
                <c:pt idx="870">
                  <c:v>-27.0765814278611</c:v>
                </c:pt>
                <c:pt idx="871">
                  <c:v>-27.117595587716899</c:v>
                </c:pt>
                <c:pt idx="872">
                  <c:v>-27.1580727394885</c:v>
                </c:pt>
                <c:pt idx="873">
                  <c:v>-27.198001386940899</c:v>
                </c:pt>
                <c:pt idx="874">
                  <c:v>-27.237370220054601</c:v>
                </c:pt>
                <c:pt idx="875">
                  <c:v>-27.276168119436502</c:v>
                </c:pt>
                <c:pt idx="876">
                  <c:v>-27.314384160782001</c:v>
                </c:pt>
                <c:pt idx="877">
                  <c:v>-27.352007619389902</c:v>
                </c:pt>
                <c:pt idx="878">
                  <c:v>-27.389027974726702</c:v>
                </c:pt>
                <c:pt idx="879">
                  <c:v>-27.425434915040899</c:v>
                </c:pt>
                <c:pt idx="880">
                  <c:v>-27.461218342023901</c:v>
                </c:pt>
                <c:pt idx="881">
                  <c:v>-27.4963683755145</c:v>
                </c:pt>
                <c:pt idx="882">
                  <c:v>-27.5308753582466</c:v>
                </c:pt>
                <c:pt idx="883">
                  <c:v>-27.564729860632799</c:v>
                </c:pt>
                <c:pt idx="884">
                  <c:v>-27.597922685580901</c:v>
                </c:pt>
                <c:pt idx="885">
                  <c:v>-27.630444873333499</c:v>
                </c:pt>
                <c:pt idx="886">
                  <c:v>-27.6622877063236</c:v>
                </c:pt>
                <c:pt idx="887">
                  <c:v>-27.6934427140325</c:v>
                </c:pt>
                <c:pt idx="888">
                  <c:v>-27.7239016778394</c:v>
                </c:pt>
                <c:pt idx="889">
                  <c:v>-27.7536566358459</c:v>
                </c:pt>
                <c:pt idx="890">
                  <c:v>-27.782699887659899</c:v>
                </c:pt>
                <c:pt idx="891">
                  <c:v>-27.811023999120302</c:v>
                </c:pt>
                <c:pt idx="892">
                  <c:v>-27.838621806946801</c:v>
                </c:pt>
                <c:pt idx="893">
                  <c:v>-27.865486423293301</c:v>
                </c:pt>
                <c:pt idx="894">
                  <c:v>-27.891611240189601</c:v>
                </c:pt>
                <c:pt idx="895">
                  <c:v>-27.916989933851099</c:v>
                </c:pt>
                <c:pt idx="896">
                  <c:v>-27.9416164688393</c:v>
                </c:pt>
                <c:pt idx="897">
                  <c:v>-27.965485102055201</c:v>
                </c:pt>
                <c:pt idx="898">
                  <c:v>-27.988590386547202</c:v>
                </c:pt>
                <c:pt idx="899">
                  <c:v>-28.010927175116301</c:v>
                </c:pt>
                <c:pt idx="900">
                  <c:v>-28.0324906237005</c:v>
                </c:pt>
                <c:pt idx="901">
                  <c:v>-28.0532761945218</c:v>
                </c:pt>
                <c:pt idx="902">
                  <c:v>-28.0732796589785</c:v>
                </c:pt>
                <c:pt idx="903">
                  <c:v>-28.092497100268599</c:v>
                </c:pt>
                <c:pt idx="904">
                  <c:v>-28.110924915727701</c:v>
                </c:pt>
                <c:pt idx="905">
                  <c:v>-28.128559818871398</c:v>
                </c:pt>
                <c:pt idx="906">
                  <c:v>-28.145398841126799</c:v>
                </c:pt>
                <c:pt idx="907">
                  <c:v>-28.161439333246999</c:v>
                </c:pt>
                <c:pt idx="908">
                  <c:v>-28.176678966394601</c:v>
                </c:pt>
                <c:pt idx="909">
                  <c:v>-28.191115732891198</c:v>
                </c:pt>
                <c:pt idx="910">
                  <c:v>-28.204747946620898</c:v>
                </c:pt>
                <c:pt idx="911">
                  <c:v>-28.217574243084101</c:v>
                </c:pt>
                <c:pt idx="912">
                  <c:v>-28.2295935790949</c:v>
                </c:pt>
                <c:pt idx="913">
                  <c:v>-28.2408052321145</c:v>
                </c:pt>
                <c:pt idx="914">
                  <c:v>-28.251208799217999</c:v>
                </c:pt>
                <c:pt idx="915">
                  <c:v>-28.2608041956866</c:v>
                </c:pt>
                <c:pt idx="916">
                  <c:v>-28.269591653223099</c:v>
                </c:pt>
                <c:pt idx="917">
                  <c:v>-28.277571717784902</c:v>
                </c:pt>
                <c:pt idx="918">
                  <c:v>-28.284745247034898</c:v>
                </c:pt>
                <c:pt idx="919">
                  <c:v>-28.291113407408599</c:v>
                </c:pt>
                <c:pt idx="920">
                  <c:v>-28.2966776708022</c:v>
                </c:pt>
                <c:pt idx="921">
                  <c:v>-28.301439810885999</c:v>
                </c:pt>
                <c:pt idx="922">
                  <c:v>-28.305401899052502</c:v>
                </c:pt>
                <c:pt idx="923">
                  <c:v>-28.308566300008199</c:v>
                </c:pt>
                <c:pt idx="924">
                  <c:v>-28.3109356670221</c:v>
                </c:pt>
                <c:pt idx="925">
                  <c:v>-28.312512936845199</c:v>
                </c:pt>
                <c:pt idx="926">
                  <c:v>-28.313301324317202</c:v>
                </c:pt>
                <c:pt idx="927">
                  <c:v>-28.313304316677598</c:v>
                </c:pt>
                <c:pt idx="928">
                  <c:v>-28.312525667601999</c:v>
                </c:pt>
                <c:pt idx="929">
                  <c:v>-28.310969390984098</c:v>
                </c:pt>
                <c:pt idx="930">
                  <c:v>-28.3086397544858</c:v>
                </c:pt>
                <c:pt idx="931">
                  <c:v>-28.305541272880799</c:v>
                </c:pt>
                <c:pt idx="932">
                  <c:v>-28.3016787012143</c:v>
                </c:pt>
                <c:pt idx="933">
                  <c:v>-28.297057027805302</c:v>
                </c:pt>
                <c:pt idx="934">
                  <c:v>-28.291681467116501</c:v>
                </c:pt>
                <c:pt idx="935">
                  <c:v>-28.285557452516201</c:v>
                </c:pt>
                <c:pt idx="936">
                  <c:v>-28.2786906289573</c:v>
                </c:pt>
                <c:pt idx="937">
                  <c:v>-28.2710868455965</c:v>
                </c:pt>
                <c:pt idx="938">
                  <c:v>-28.262752148376599</c:v>
                </c:pt>
                <c:pt idx="939">
                  <c:v>-28.2536927725933</c:v>
                </c:pt>
                <c:pt idx="940">
                  <c:v>-28.2439151354654</c:v>
                </c:pt>
                <c:pt idx="941">
                  <c:v>-28.233425828729999</c:v>
                </c:pt>
                <c:pt idx="942">
                  <c:v>-28.222231611275198</c:v>
                </c:pt>
                <c:pt idx="943">
                  <c:v>-28.210339401829501</c:v>
                </c:pt>
                <c:pt idx="944">
                  <c:v>-28.197756271716401</c:v>
                </c:pt>
                <c:pt idx="945">
                  <c:v>-28.184489437687699</c:v>
                </c:pt>
                <c:pt idx="946">
                  <c:v>-28.170546254841</c:v>
                </c:pt>
                <c:pt idx="947">
                  <c:v>-28.155934209628001</c:v>
                </c:pt>
                <c:pt idx="948">
                  <c:v>-28.1406609129589</c:v>
                </c:pt>
                <c:pt idx="949">
                  <c:v>-28.124734093403099</c:v>
                </c:pt>
                <c:pt idx="950">
                  <c:v>-28.108161590489701</c:v>
                </c:pt>
                <c:pt idx="951">
                  <c:v>-28.0909513481066</c:v>
                </c:pt>
                <c:pt idx="952">
                  <c:v>-28.073111407997299</c:v>
                </c:pt>
                <c:pt idx="953">
                  <c:v>-28.0546499033562</c:v>
                </c:pt>
                <c:pt idx="954">
                  <c:v>-28.0355750525204</c:v>
                </c:pt>
                <c:pt idx="955">
                  <c:v>-28.0158951527564</c:v>
                </c:pt>
                <c:pt idx="956">
                  <c:v>-27.995618574140899</c:v>
                </c:pt>
                <c:pt idx="957">
                  <c:v>-27.9747537535332</c:v>
                </c:pt>
                <c:pt idx="958">
                  <c:v>-27.953309188635799</c:v>
                </c:pt>
                <c:pt idx="959">
                  <c:v>-27.931293432141501</c:v>
                </c:pt>
                <c:pt idx="960">
                  <c:v>-27.9087150859656</c:v>
                </c:pt>
                <c:pt idx="961">
                  <c:v>-27.885582795559099</c:v>
                </c:pt>
                <c:pt idx="962">
                  <c:v>-27.861905244304999</c:v>
                </c:pt>
                <c:pt idx="963">
                  <c:v>-27.837691147995798</c:v>
                </c:pt>
                <c:pt idx="964">
                  <c:v>-27.812949249394901</c:v>
                </c:pt>
                <c:pt idx="965">
                  <c:v>-27.787688312882999</c:v>
                </c:pt>
                <c:pt idx="966">
                  <c:v>-27.761917119192098</c:v>
                </c:pt>
                <c:pt idx="967">
                  <c:v>-27.735644460229899</c:v>
                </c:pt>
                <c:pt idx="968">
                  <c:v>-27.708879133997399</c:v>
                </c:pt>
                <c:pt idx="969">
                  <c:v>-27.681629939600999</c:v>
                </c:pt>
                <c:pt idx="970">
                  <c:v>-27.653905672363699</c:v>
                </c:pt>
                <c:pt idx="971">
                  <c:v>-27.625715119034702</c:v>
                </c:pt>
                <c:pt idx="972">
                  <c:v>-27.597067053101298</c:v>
                </c:pt>
                <c:pt idx="973">
                  <c:v>-27.5679702302041</c:v>
                </c:pt>
                <c:pt idx="974">
                  <c:v>-27.5384333836565</c:v>
                </c:pt>
                <c:pt idx="975">
                  <c:v>-27.508465220069599</c:v>
                </c:pt>
                <c:pt idx="976">
                  <c:v>-27.4780744150844</c:v>
                </c:pt>
                <c:pt idx="977">
                  <c:v>-27.4472696092114</c:v>
                </c:pt>
                <c:pt idx="978">
                  <c:v>-27.416059403779901</c:v>
                </c:pt>
                <c:pt idx="979">
                  <c:v>-27.384452356998501</c:v>
                </c:pt>
                <c:pt idx="980">
                  <c:v>-27.352456980129801</c:v>
                </c:pt>
                <c:pt idx="981">
                  <c:v>-27.3200817337815</c:v>
                </c:pt>
                <c:pt idx="982">
                  <c:v>-27.287335024317301</c:v>
                </c:pt>
                <c:pt idx="983">
                  <c:v>-27.2542252003913</c:v>
                </c:pt>
                <c:pt idx="984">
                  <c:v>-27.2207605496071</c:v>
                </c:pt>
                <c:pt idx="985">
                  <c:v>-27.186949295306199</c:v>
                </c:pt>
                <c:pt idx="986">
                  <c:v>-27.152799593487899</c:v>
                </c:pt>
                <c:pt idx="987">
                  <c:v>-27.118319529863101</c:v>
                </c:pt>
                <c:pt idx="988">
                  <c:v>-27.083517117044</c:v>
                </c:pt>
                <c:pt idx="989">
                  <c:v>-27.0484002918732</c:v>
                </c:pt>
                <c:pt idx="990">
                  <c:v>-27.012976912892501</c:v>
                </c:pt>
                <c:pt idx="991">
                  <c:v>-26.977254757954299</c:v>
                </c:pt>
                <c:pt idx="992">
                  <c:v>-26.941241521976199</c:v>
                </c:pt>
                <c:pt idx="993">
                  <c:v>-26.904944814841901</c:v>
                </c:pt>
                <c:pt idx="994">
                  <c:v>-26.868372159447599</c:v>
                </c:pt>
                <c:pt idx="995">
                  <c:v>-26.831530989895501</c:v>
                </c:pt>
                <c:pt idx="996">
                  <c:v>-26.794428649836501</c:v>
                </c:pt>
                <c:pt idx="997">
                  <c:v>-26.757072390959799</c:v>
                </c:pt>
                <c:pt idx="998">
                  <c:v>-26.7194693716324</c:v>
                </c:pt>
                <c:pt idx="999">
                  <c:v>-26.681626655686301</c:v>
                </c:pt>
                <c:pt idx="1000">
                  <c:v>-26.643551211353699</c:v>
                </c:pt>
                <c:pt idx="1001">
                  <c:v>-26.605249910349698</c:v>
                </c:pt>
                <c:pt idx="1002">
                  <c:v>-26.5667295271002</c:v>
                </c:pt>
                <c:pt idx="1003">
                  <c:v>-26.527996738115199</c:v>
                </c:pt>
                <c:pt idx="1004">
                  <c:v>-26.4890581215029</c:v>
                </c:pt>
                <c:pt idx="1005">
                  <c:v>-26.449920156625499</c:v>
                </c:pt>
                <c:pt idx="1006">
                  <c:v>-26.410589223891598</c:v>
                </c:pt>
                <c:pt idx="1007">
                  <c:v>-26.371071604685099</c:v>
                </c:pt>
                <c:pt idx="1008">
                  <c:v>-26.3313734814257</c:v>
                </c:pt>
                <c:pt idx="1009">
                  <c:v>-26.291500937760599</c:v>
                </c:pt>
                <c:pt idx="1010">
                  <c:v>-26.251459958882901</c:v>
                </c:pt>
                <c:pt idx="1011">
                  <c:v>-26.211256431972799</c:v>
                </c:pt>
                <c:pt idx="1012">
                  <c:v>-26.170896146758199</c:v>
                </c:pt>
                <c:pt idx="1013">
                  <c:v>-26.130384796188601</c:v>
                </c:pt>
                <c:pt idx="1014">
                  <c:v>-26.0897279772155</c:v>
                </c:pt>
                <c:pt idx="1015">
                  <c:v>-26.048931191672501</c:v>
                </c:pt>
                <c:pt idx="1016">
                  <c:v>-26.007999847246001</c:v>
                </c:pt>
                <c:pt idx="1017">
                  <c:v>-25.966939258524999</c:v>
                </c:pt>
                <c:pt idx="1018">
                  <c:v>-25.925754648121099</c:v>
                </c:pt>
                <c:pt idx="1019">
                  <c:v>-25.884451147842199</c:v>
                </c:pt>
                <c:pt idx="1020">
                  <c:v>-25.843033799909598</c:v>
                </c:pt>
                <c:pt idx="1021">
                  <c:v>-25.8015075582009</c:v>
                </c:pt>
                <c:pt idx="1022">
                  <c:v>-25.7598772895042</c:v>
                </c:pt>
                <c:pt idx="1023">
                  <c:v>-25.718147774768902</c:v>
                </c:pt>
                <c:pt idx="1024">
                  <c:v>-25.6763237103386</c:v>
                </c:pt>
                <c:pt idx="1025">
                  <c:v>-25.6344097091526</c:v>
                </c:pt>
                <c:pt idx="1026">
                  <c:v>-25.592410301906501</c:v>
                </c:pt>
                <c:pt idx="1027">
                  <c:v>-25.550329938162701</c:v>
                </c:pt>
                <c:pt idx="1028">
                  <c:v>-25.508172987402101</c:v>
                </c:pt>
                <c:pt idx="1029">
                  <c:v>-25.465943740013799</c:v>
                </c:pt>
                <c:pt idx="1030">
                  <c:v>-25.423646408216399</c:v>
                </c:pt>
                <c:pt idx="1031">
                  <c:v>-25.3812851269109</c:v>
                </c:pt>
                <c:pt idx="1032">
                  <c:v>-25.338863954462099</c:v>
                </c:pt>
                <c:pt idx="1033">
                  <c:v>-25.2963868734094</c:v>
                </c:pt>
                <c:pt idx="1034">
                  <c:v>-25.253857791108</c:v>
                </c:pt>
                <c:pt idx="1035">
                  <c:v>-25.211280540303001</c:v>
                </c:pt>
                <c:pt idx="1036">
                  <c:v>-25.1686588796384</c:v>
                </c:pt>
                <c:pt idx="1037">
                  <c:v>-25.125996494107898</c:v>
                </c:pt>
                <c:pt idx="1038">
                  <c:v>-25.083296995449501</c:v>
                </c:pt>
                <c:pt idx="1039">
                  <c:v>-25.0405639224929</c:v>
                </c:pt>
                <c:pt idx="1040">
                  <c:v>-24.997800741465301</c:v>
                </c:pt>
                <c:pt idx="1041">
                  <c:v>-24.955010846263502</c:v>
                </c:pt>
                <c:pt idx="1042">
                  <c:v>-24.912197558700701</c:v>
                </c:pt>
                <c:pt idx="1043">
                  <c:v>-24.869364128735601</c:v>
                </c:pt>
                <c:pt idx="1044">
                  <c:v>-24.826513734693101</c:v>
                </c:pt>
                <c:pt idx="1045">
                  <c:v>-24.7836494834823</c:v>
                </c:pt>
                <c:pt idx="1046">
                  <c:v>-24.740774410820102</c:v>
                </c:pt>
                <c:pt idx="1047">
                  <c:v>-24.697891481462602</c:v>
                </c:pt>
                <c:pt idx="1048">
                  <c:v>-24.6550035894501</c:v>
                </c:pt>
                <c:pt idx="1049">
                  <c:v>-24.612113558364602</c:v>
                </c:pt>
                <c:pt idx="1050">
                  <c:v>-24.569224141600699</c:v>
                </c:pt>
                <c:pt idx="1051">
                  <c:v>-24.5263380226462</c:v>
                </c:pt>
                <c:pt idx="1052">
                  <c:v>-24.483457815369601</c:v>
                </c:pt>
                <c:pt idx="1053">
                  <c:v>-24.440586064307102</c:v>
                </c:pt>
                <c:pt idx="1054">
                  <c:v>-24.397725244942301</c:v>
                </c:pt>
                <c:pt idx="1055">
                  <c:v>-24.354877763967998</c:v>
                </c:pt>
                <c:pt idx="1056">
                  <c:v>-24.3120459595212</c:v>
                </c:pt>
                <c:pt idx="1057">
                  <c:v>-24.269232101380702</c:v>
                </c:pt>
                <c:pt idx="1058">
                  <c:v>-24.2264383911183</c:v>
                </c:pt>
                <c:pt idx="1059">
                  <c:v>-24.183666962195399</c:v>
                </c:pt>
                <c:pt idx="1060">
                  <c:v>-24.140919879997899</c:v>
                </c:pt>
                <c:pt idx="1061">
                  <c:v>-24.098199141804901</c:v>
                </c:pt>
                <c:pt idx="1062">
                  <c:v>-24.055506676685301</c:v>
                </c:pt>
                <c:pt idx="1063">
                  <c:v>-24.012844345320499</c:v>
                </c:pt>
                <c:pt idx="1064">
                  <c:v>-23.970213939751101</c:v>
                </c:pt>
                <c:pt idx="1065">
                  <c:v>-23.927617183046799</c:v>
                </c:pt>
                <c:pt idx="1066">
                  <c:v>-23.8850557288992</c:v>
                </c:pt>
                <c:pt idx="1067">
                  <c:v>-23.842531161139899</c:v>
                </c:pt>
                <c:pt idx="1068">
                  <c:v>-23.800044993185399</c:v>
                </c:pt>
                <c:pt idx="1069">
                  <c:v>-23.757598667410601</c:v>
                </c:pt>
                <c:pt idx="1070">
                  <c:v>-23.715193554455102</c:v>
                </c:pt>
                <c:pt idx="1071">
                  <c:v>-23.672830952464</c:v>
                </c:pt>
                <c:pt idx="1072">
                  <c:v>-23.630512086268499</c:v>
                </c:pt>
                <c:pt idx="1073">
                  <c:v>-23.588238106508001</c:v>
                </c:pt>
                <c:pt idx="1074">
                  <c:v>-23.546010088699202</c:v>
                </c:pt>
                <c:pt idx="1075">
                  <c:v>-23.503829032256</c:v>
                </c:pt>
                <c:pt idx="1076">
                  <c:v>-23.461695859463099</c:v>
                </c:pt>
                <c:pt idx="1077">
                  <c:v>-23.4196114144105</c:v>
                </c:pt>
                <c:pt idx="1078">
                  <c:v>-23.3775764618895</c:v>
                </c:pt>
                <c:pt idx="1079">
                  <c:v>-23.335591686256802</c:v>
                </c:pt>
                <c:pt idx="1080">
                  <c:v>-23.293657690269299</c:v>
                </c:pt>
                <c:pt idx="1081">
                  <c:v>-23.2517749938932</c:v>
                </c:pt>
                <c:pt idx="1082">
                  <c:v>-23.209944033090999</c:v>
                </c:pt>
                <c:pt idx="1083">
                  <c:v>-23.168165158589002</c:v>
                </c:pt>
                <c:pt idx="1084">
                  <c:v>-23.126438634629402</c:v>
                </c:pt>
                <c:pt idx="1085">
                  <c:v>-23.084764637707099</c:v>
                </c:pt>
                <c:pt idx="1086">
                  <c:v>-23.043143255296801</c:v>
                </c:pt>
                <c:pt idx="1087">
                  <c:v>-23.001574484569399</c:v>
                </c:pt>
                <c:pt idx="1088">
                  <c:v>-22.9600582311012</c:v>
                </c:pt>
                <c:pt idx="1089">
                  <c:v>-22.918594307576999</c:v>
                </c:pt>
                <c:pt idx="1090">
                  <c:v>-22.877182432487899</c:v>
                </c:pt>
                <c:pt idx="1091">
                  <c:v>-22.835822228824298</c:v>
                </c:pt>
                <c:pt idx="1092">
                  <c:v>-22.794513222765602</c:v>
                </c:pt>
                <c:pt idx="1093">
                  <c:v>-22.753254842367099</c:v>
                </c:pt>
                <c:pt idx="1094">
                  <c:v>-22.712046416245599</c:v>
                </c:pt>
                <c:pt idx="1095">
                  <c:v>-22.670887172267399</c:v>
                </c:pt>
                <c:pt idx="1096">
                  <c:v>-22.629776236241899</c:v>
                </c:pt>
                <c:pt idx="1097">
                  <c:v>-22.588712630627601</c:v>
                </c:pt>
                <c:pt idx="1098">
                  <c:v>-22.547695273254298</c:v>
                </c:pt>
                <c:pt idx="1099">
                  <c:v>-22.506722976069</c:v>
                </c:pt>
                <c:pt idx="1100">
                  <c:v>-22.4657944439079</c:v>
                </c:pt>
                <c:pt idx="1101">
                  <c:v>-22.424908273301401</c:v>
                </c:pt>
                <c:pt idx="1102">
                  <c:v>-22.384062951313499</c:v>
                </c:pt>
                <c:pt idx="1103">
                  <c:v>-22.3432568544197</c:v>
                </c:pt>
                <c:pt idx="1104">
                  <c:v>-22.302488247423899</c:v>
                </c:pt>
                <c:pt idx="1105">
                  <c:v>-22.261755282417699</c:v>
                </c:pt>
                <c:pt idx="1106">
                  <c:v>-22.221055997781999</c:v>
                </c:pt>
                <c:pt idx="1107">
                  <c:v>-22.1803883172323</c:v>
                </c:pt>
                <c:pt idx="1108">
                  <c:v>-22.1397500489084</c:v>
                </c:pt>
                <c:pt idx="1109">
                  <c:v>-22.099138884510701</c:v>
                </c:pt>
                <c:pt idx="1110">
                  <c:v>-22.058552398481801</c:v>
                </c:pt>
                <c:pt idx="1111">
                  <c:v>-22.017988047235701</c:v>
                </c:pt>
                <c:pt idx="1112">
                  <c:v>-21.977443168434402</c:v>
                </c:pt>
                <c:pt idx="1113">
                  <c:v>-21.936914980313599</c:v>
                </c:pt>
                <c:pt idx="1114">
                  <c:v>-21.896400581055101</c:v>
                </c:pt>
                <c:pt idx="1115">
                  <c:v>-21.8558969482091</c:v>
                </c:pt>
                <c:pt idx="1116">
                  <c:v>-21.8154009381641</c:v>
                </c:pt>
                <c:pt idx="1117">
                  <c:v>-21.774909285662101</c:v>
                </c:pt>
                <c:pt idx="1118">
                  <c:v>-21.734418603360801</c:v>
                </c:pt>
                <c:pt idx="1119">
                  <c:v>-21.693925381435601</c:v>
                </c:pt>
                <c:pt idx="1120">
                  <c:v>-21.6534259872214</c:v>
                </c:pt>
                <c:pt idx="1121">
                  <c:v>-21.612916664887099</c:v>
                </c:pt>
                <c:pt idx="1122">
                  <c:v>-21.572393535139899</c:v>
                </c:pt>
                <c:pt idx="1123">
                  <c:v>-21.531852594951001</c:v>
                </c:pt>
                <c:pt idx="1124">
                  <c:v>-21.491289717299601</c:v>
                </c:pt>
                <c:pt idx="1125">
                  <c:v>-21.450700650925601</c:v>
                </c:pt>
                <c:pt idx="1126">
                  <c:v>-21.4100810200875</c:v>
                </c:pt>
                <c:pt idx="1127">
                  <c:v>-21.3694263243172</c:v>
                </c:pt>
                <c:pt idx="1128">
                  <c:v>-21.328731938167699</c:v>
                </c:pt>
                <c:pt idx="1129">
                  <c:v>-21.2879931109496</c:v>
                </c:pt>
                <c:pt idx="1130">
                  <c:v>-21.247204966452699</c:v>
                </c:pt>
                <c:pt idx="1131">
                  <c:v>-21.206362502651999</c:v>
                </c:pt>
                <c:pt idx="1132">
                  <c:v>-21.165460591397601</c:v>
                </c:pt>
                <c:pt idx="1133">
                  <c:v>-21.124493978090399</c:v>
                </c:pt>
                <c:pt idx="1134">
                  <c:v>-21.083457281344401</c:v>
                </c:pt>
                <c:pt idx="1135">
                  <c:v>-21.042344992641802</c:v>
                </c:pt>
                <c:pt idx="1136">
                  <c:v>-21.001151475982098</c:v>
                </c:pt>
                <c:pt idx="1137">
                  <c:v>-20.959870967533199</c:v>
                </c:pt>
                <c:pt idx="1138">
                  <c:v>-20.918497575287901</c:v>
                </c:pt>
                <c:pt idx="1139">
                  <c:v>-20.877025278734099</c:v>
                </c:pt>
                <c:pt idx="1140">
                  <c:v>-20.8354479285445</c:v>
                </c:pt>
                <c:pt idx="1141">
                  <c:v>-20.793759246293899</c:v>
                </c:pt>
                <c:pt idx="1142">
                  <c:v>-20.751952824213401</c:v>
                </c:pt>
                <c:pt idx="1143">
                  <c:v>-20.710022124990701</c:v>
                </c:pt>
                <c:pt idx="1144">
                  <c:v>-20.667960481627301</c:v>
                </c:pt>
                <c:pt idx="1145">
                  <c:v>-20.625761097364599</c:v>
                </c:pt>
                <c:pt idx="1146">
                  <c:v>-20.583417045691998</c:v>
                </c:pt>
                <c:pt idx="1147">
                  <c:v>-20.540921270449999</c:v>
                </c:pt>
                <c:pt idx="1148">
                  <c:v>-20.498266586042998</c:v>
                </c:pt>
                <c:pt idx="1149">
                  <c:v>-20.455445677776599</c:v>
                </c:pt>
                <c:pt idx="1150">
                  <c:v>-20.412451102334199</c:v>
                </c:pt>
                <c:pt idx="1151">
                  <c:v>-20.369275288409099</c:v>
                </c:pt>
                <c:pt idx="1152">
                  <c:v>-20.325910537507699</c:v>
                </c:pt>
                <c:pt idx="1153">
                  <c:v>-20.282349024938899</c:v>
                </c:pt>
                <c:pt idx="1154">
                  <c:v>-20.2385828010026</c:v>
                </c:pt>
                <c:pt idx="1155">
                  <c:v>-20.194603792393298</c:v>
                </c:pt>
                <c:pt idx="1156">
                  <c:v>-20.1504038038244</c:v>
                </c:pt>
                <c:pt idx="1157">
                  <c:v>-20.105974519887098</c:v>
                </c:pt>
                <c:pt idx="1158">
                  <c:v>-20.061307507146498</c:v>
                </c:pt>
                <c:pt idx="1159">
                  <c:v>-20.016394216481999</c:v>
                </c:pt>
                <c:pt idx="1160">
                  <c:v>-19.9712259856754</c:v>
                </c:pt>
                <c:pt idx="1161">
                  <c:v>-19.925794042247201</c:v>
                </c:pt>
                <c:pt idx="1162">
                  <c:v>-19.880089506543801</c:v>
                </c:pt>
                <c:pt idx="1163">
                  <c:v>-19.8341033950758</c:v>
                </c:pt>
                <c:pt idx="1164">
                  <c:v>-19.787826624108</c:v>
                </c:pt>
                <c:pt idx="1165">
                  <c:v>-19.741250013500999</c:v>
                </c:pt>
                <c:pt idx="1166">
                  <c:v>-19.694364290804</c:v>
                </c:pt>
                <c:pt idx="1167">
                  <c:v>-19.647160095597801</c:v>
                </c:pt>
                <c:pt idx="1168">
                  <c:v>-19.599627984085799</c:v>
                </c:pt>
                <c:pt idx="1169">
                  <c:v>-19.551758433929301</c:v>
                </c:pt>
                <c:pt idx="1170">
                  <c:v>-19.503541849324399</c:v>
                </c:pt>
                <c:pt idx="1171">
                  <c:v>-19.454968566314399</c:v>
                </c:pt>
                <c:pt idx="1172">
                  <c:v>-19.406028858332199</c:v>
                </c:pt>
                <c:pt idx="1173">
                  <c:v>-19.356712941966201</c:v>
                </c:pt>
                <c:pt idx="1174">
                  <c:v>-19.307010982941598</c:v>
                </c:pt>
                <c:pt idx="1175">
                  <c:v>-19.256913102310101</c:v>
                </c:pt>
                <c:pt idx="1176">
                  <c:v>-19.206409382838999</c:v>
                </c:pt>
                <c:pt idx="1177">
                  <c:v>-19.155489875592199</c:v>
                </c:pt>
                <c:pt idx="1178">
                  <c:v>-19.104144606693101</c:v>
                </c:pt>
                <c:pt idx="1179">
                  <c:v>-19.052363584262402</c:v>
                </c:pt>
                <c:pt idx="1180">
                  <c:v>-19.000136805520899</c:v>
                </c:pt>
                <c:pt idx="1181">
                  <c:v>-18.9474542640497</c:v>
                </c:pt>
                <c:pt idx="1182">
                  <c:v>-18.894305957197801</c:v>
                </c:pt>
                <c:pt idx="1183">
                  <c:v>-18.840681893629402</c:v>
                </c:pt>
                <c:pt idx="1184">
                  <c:v>-18.786572101000601</c:v>
                </c:pt>
                <c:pt idx="1185">
                  <c:v>-18.731966633756301</c:v>
                </c:pt>
                <c:pt idx="1186">
                  <c:v>-18.676855581036801</c:v>
                </c:pt>
                <c:pt idx="1187">
                  <c:v>-18.621229074683601</c:v>
                </c:pt>
                <c:pt idx="1188">
                  <c:v>-18.565077297332401</c:v>
                </c:pt>
                <c:pt idx="1189">
                  <c:v>-18.508390490583199</c:v>
                </c:pt>
                <c:pt idx="1190">
                  <c:v>-18.4511589632335</c:v>
                </c:pt>
                <c:pt idx="1191">
                  <c:v>-18.393373099565601</c:v>
                </c:pt>
                <c:pt idx="1192">
                  <c:v>-18.3350233676729</c:v>
                </c:pt>
                <c:pt idx="1193">
                  <c:v>-18.276100327814699</c:v>
                </c:pt>
                <c:pt idx="1194">
                  <c:v>-18.2165946407878</c:v>
                </c:pt>
                <c:pt idx="1195">
                  <c:v>-18.156497076300099</c:v>
                </c:pt>
                <c:pt idx="1196">
                  <c:v>-18.095798521339098</c:v>
                </c:pt>
                <c:pt idx="1197">
                  <c:v>-18.034489988522701</c:v>
                </c:pt>
                <c:pt idx="1198">
                  <c:v>-17.9725626244261</c:v>
                </c:pt>
                <c:pt idx="1199">
                  <c:v>-17.910007717878301</c:v>
                </c:pt>
                <c:pt idx="1200">
                  <c:v>-17.846816708225401</c:v>
                </c:pt>
                <c:pt idx="1201">
                  <c:v>-17.782981193556399</c:v>
                </c:pt>
                <c:pt idx="1202">
                  <c:v>-17.718492938893402</c:v>
                </c:pt>
                <c:pt idx="1203">
                  <c:v>-17.6533438843426</c:v>
                </c:pt>
                <c:pt idx="1204">
                  <c:v>-17.587526153208302</c:v>
                </c:pt>
                <c:pt idx="1205">
                  <c:v>-17.521032060067</c:v>
                </c:pt>
                <c:pt idx="1206">
                  <c:v>-17.4538541188025</c:v>
                </c:pt>
                <c:pt idx="1207">
                  <c:v>-17.385985050596201</c:v>
                </c:pt>
                <c:pt idx="1208">
                  <c:v>-17.317417791874199</c:v>
                </c:pt>
                <c:pt idx="1209">
                  <c:v>-17.2481455022041</c:v>
                </c:pt>
                <c:pt idx="1210">
                  <c:v>-17.178161572138901</c:v>
                </c:pt>
                <c:pt idx="1211">
                  <c:v>-17.1074596310043</c:v>
                </c:pt>
                <c:pt idx="1212">
                  <c:v>-17.036033554621699</c:v>
                </c:pt>
                <c:pt idx="1213">
                  <c:v>-16.963877472963201</c:v>
                </c:pt>
                <c:pt idx="1214">
                  <c:v>-16.890985777730101</c:v>
                </c:pt>
                <c:pt idx="1215">
                  <c:v>-16.817353129848801</c:v>
                </c:pt>
                <c:pt idx="1216">
                  <c:v>-16.7429744668752</c:v>
                </c:pt>
                <c:pt idx="1217">
                  <c:v>-16.667845010297999</c:v>
                </c:pt>
                <c:pt idx="1218">
                  <c:v>-16.591960272730901</c:v>
                </c:pt>
                <c:pt idx="1219">
                  <c:v>-16.5153160649818</c:v>
                </c:pt>
                <c:pt idx="1220">
                  <c:v>-16.437908502987302</c:v>
                </c:pt>
                <c:pt idx="1221">
                  <c:v>-16.359734014596601</c:v>
                </c:pt>
                <c:pt idx="1222">
                  <c:v>-16.280789346192801</c:v>
                </c:pt>
                <c:pt idx="1223">
                  <c:v>-16.201071569134299</c:v>
                </c:pt>
                <c:pt idx="1224">
                  <c:v>-16.120578086001199</c:v>
                </c:pt>
                <c:pt idx="1225">
                  <c:v>-16.0393066366296</c:v>
                </c:pt>
                <c:pt idx="1226">
                  <c:v>-15.957255303917</c:v>
                </c:pt>
                <c:pt idx="1227">
                  <c:v>-15.8744225193816</c:v>
                </c:pt>
                <c:pt idx="1228">
                  <c:v>-15.7908070684562</c:v>
                </c:pt>
                <c:pt idx="1229">
                  <c:v>-15.706408095501301</c:v>
                </c:pt>
                <c:pt idx="1230">
                  <c:v>-15.621225108518599</c:v>
                </c:pt>
                <c:pt idx="1231">
                  <c:v>-15.5352579835497</c:v>
                </c:pt>
                <c:pt idx="1232">
                  <c:v>-15.448506968745299</c:v>
                </c:pt>
                <c:pt idx="1233">
                  <c:v>-15.3609726880919</c:v>
                </c:pt>
                <c:pt idx="1234">
                  <c:v>-15.272656144784699</c:v>
                </c:pt>
                <c:pt idx="1235">
                  <c:v>-15.183558724237299</c:v>
                </c:pt>
                <c:pt idx="1236">
                  <c:v>-15.093682196720501</c:v>
                </c:pt>
                <c:pt idx="1237">
                  <c:v>-15.003028719624799</c:v>
                </c:pt>
                <c:pt idx="1238">
                  <c:v>-14.911600839343199</c:v>
                </c:pt>
                <c:pt idx="1239">
                  <c:v>-14.819401492773</c:v>
                </c:pt>
                <c:pt idx="1240">
                  <c:v>-14.726434008436099</c:v>
                </c:pt>
                <c:pt idx="1241">
                  <c:v>-14.6327021072217</c:v>
                </c:pt>
                <c:pt idx="1242">
                  <c:v>-14.5382099027539</c:v>
                </c:pt>
                <c:pt idx="1243">
                  <c:v>-14.4429619013902</c:v>
                </c:pt>
                <c:pt idx="1244">
                  <c:v>-14.3469630018571</c:v>
                </c:pt>
                <c:pt idx="1245">
                  <c:v>-14.250218494530399</c:v>
                </c:pt>
                <c:pt idx="1246">
                  <c:v>-14.1527340603681</c:v>
                </c:pt>
                <c:pt idx="1247">
                  <c:v>-14.0545157695045</c:v>
                </c:pt>
                <c:pt idx="1248">
                  <c:v>-13.955570079516599</c:v>
                </c:pt>
                <c:pt idx="1249">
                  <c:v>-13.855903833370199</c:v>
                </c:pt>
                <c:pt idx="1250">
                  <c:v>-13.7555242570605</c:v>
                </c:pt>
                <c:pt idx="1251">
                  <c:v>-13.654438956955101</c:v>
                </c:pt>
                <c:pt idx="1252">
                  <c:v>-13.552655916854899</c:v>
                </c:pt>
                <c:pt idx="1253">
                  <c:v>-13.4501834947852</c:v>
                </c:pt>
                <c:pt idx="1254">
                  <c:v>-13.347030419530601</c:v>
                </c:pt>
                <c:pt idx="1255">
                  <c:v>-13.243205786930501</c:v>
                </c:pt>
                <c:pt idx="1256">
                  <c:v>-13.138719055948201</c:v>
                </c:pt>
                <c:pt idx="1257">
                  <c:v>-13.0335800445296</c:v>
                </c:pt>
                <c:pt idx="1258">
                  <c:v>-12.9277989252647</c:v>
                </c:pt>
                <c:pt idx="1259">
                  <c:v>-12.8213862208659</c:v>
                </c:pt>
                <c:pt idx="1260">
                  <c:v>-12.7143527994737</c:v>
                </c:pt>
                <c:pt idx="1261">
                  <c:v>-12.6067098698033</c:v>
                </c:pt>
                <c:pt idx="1262">
                  <c:v>-12.4984689761424</c:v>
                </c:pt>
                <c:pt idx="1263">
                  <c:v>-12.389641993212701</c:v>
                </c:pt>
                <c:pt idx="1264">
                  <c:v>-12.280241120908199</c:v>
                </c:pt>
                <c:pt idx="1265">
                  <c:v>-12.1702788789216</c:v>
                </c:pt>
                <c:pt idx="1266">
                  <c:v>-12.0597681012722</c:v>
                </c:pt>
                <c:pt idx="1267">
                  <c:v>-11.948721930747499</c:v>
                </c:pt>
                <c:pt idx="1268">
                  <c:v>-11.837153813270399</c:v>
                </c:pt>
                <c:pt idx="1269">
                  <c:v>-11.7250774922017</c:v>
                </c:pt>
                <c:pt idx="1270">
                  <c:v>-11.6125070025879</c:v>
                </c:pt>
                <c:pt idx="1271">
                  <c:v>-11.499456665360499</c:v>
                </c:pt>
                <c:pt idx="1272">
                  <c:v>-11.385941081494201</c:v>
                </c:pt>
                <c:pt idx="1273">
                  <c:v>-11.2719751261284</c:v>
                </c:pt>
                <c:pt idx="1274">
                  <c:v>-11.157573942655301</c:v>
                </c:pt>
                <c:pt idx="1275">
                  <c:v>-11.042752936780101</c:v>
                </c:pt>
                <c:pt idx="1276">
                  <c:v>-10.9275277705534</c:v>
                </c:pt>
                <c:pt idx="1277">
                  <c:v>-10.8119143563785</c:v>
                </c:pt>
                <c:pt idx="1278">
                  <c:v>-10.695928850993599</c:v>
                </c:pt>
                <c:pt idx="1279">
                  <c:v>-10.5795876494266</c:v>
                </c:pt>
                <c:pt idx="1280">
                  <c:v>-10.462907378921299</c:v>
                </c:pt>
                <c:pt idx="1281">
                  <c:v>-10.3459048928319</c:v>
                </c:pt>
                <c:pt idx="1282">
                  <c:v>-10.228597264481101</c:v>
                </c:pt>
                <c:pt idx="1283">
                  <c:v>-10.1110017809774</c:v>
                </c:pt>
                <c:pt idx="1284">
                  <c:v>-9.9931359369886206</c:v>
                </c:pt>
                <c:pt idx="1285">
                  <c:v>-9.8750174284641705</c:v>
                </c:pt>
                <c:pt idx="1286">
                  <c:v>-9.7566641463043204</c:v>
                </c:pt>
                <c:pt idx="1287">
                  <c:v>-9.6380941699687295</c:v>
                </c:pt>
                <c:pt idx="1288">
                  <c:v>-9.5193257610202195</c:v>
                </c:pt>
                <c:pt idx="1289">
                  <c:v>-9.4003773565971809</c:v>
                </c:pt>
                <c:pt idx="1290">
                  <c:v>-9.2812675628075798</c:v>
                </c:pt>
                <c:pt idx="1291">
                  <c:v>-9.1620151480366392</c:v>
                </c:pt>
                <c:pt idx="1292">
                  <c:v>-9.04263903615937</c:v>
                </c:pt>
                <c:pt idx="1293">
                  <c:v>-8.9231582996495202</c:v>
                </c:pt>
                <c:pt idx="1294">
                  <c:v>-8.8035921525771794</c:v>
                </c:pt>
                <c:pt idx="1295">
                  <c:v>-8.6839599434894907</c:v>
                </c:pt>
                <c:pt idx="1296">
                  <c:v>-8.5642811481705596</c:v>
                </c:pt>
                <c:pt idx="1297">
                  <c:v>-8.4445753622791102</c:v>
                </c:pt>
                <c:pt idx="1298">
                  <c:v>-8.3248622938641699</c:v>
                </c:pt>
                <c:pt idx="1299">
                  <c:v>-8.2051617557613294</c:v>
                </c:pt>
                <c:pt idx="1300">
                  <c:v>-8.0854936578737604</c:v>
                </c:pt>
                <c:pt idx="1301">
                  <c:v>-7.9658779993438102</c:v>
                </c:pt>
                <c:pt idx="1302">
                  <c:v>-7.8463348606214698</c:v>
                </c:pt>
                <c:pt idx="1303">
                  <c:v>-7.7268843954358797</c:v>
                </c:pt>
                <c:pt idx="1304">
                  <c:v>-7.6075468226745899</c:v>
                </c:pt>
                <c:pt idx="1305">
                  <c:v>-7.4883424181739402</c:v>
                </c:pt>
                <c:pt idx="1306">
                  <c:v>-7.3692915064223499</c:v>
                </c:pt>
                <c:pt idx="1307">
                  <c:v>-7.2504144521767797</c:v>
                </c:pt>
                <c:pt idx="1308">
                  <c:v>-7.1317316519922596</c:v>
                </c:pt>
                <c:pt idx="1309">
                  <c:v>-7.0132635256633904</c:v>
                </c:pt>
                <c:pt idx="1310">
                  <c:v>-6.8950305075772702</c:v>
                </c:pt>
                <c:pt idx="1311">
                  <c:v>-6.7770530379774696</c:v>
                </c:pt>
                <c:pt idx="1312">
                  <c:v>-6.6593515541398904</c:v>
                </c:pt>
                <c:pt idx="1313">
                  <c:v>-6.5419464814621904</c:v>
                </c:pt>
                <c:pt idx="1314">
                  <c:v>-6.4248582244700403</c:v>
                </c:pt>
                <c:pt idx="1315">
                  <c:v>-6.3081071577449697</c:v>
                </c:pt>
                <c:pt idx="1316">
                  <c:v>-6.1917136167804996</c:v>
                </c:pt>
                <c:pt idx="1317">
                  <c:v>-6.0756978887746396</c:v>
                </c:pt>
                <c:pt idx="1318">
                  <c:v>-5.9600802033691203</c:v>
                </c:pt>
                <c:pt idx="1319">
                  <c:v>-5.8448807233467504</c:v>
                </c:pt>
                <c:pt idx="1320">
                  <c:v>-5.7301195353003402</c:v>
                </c:pt>
                <c:pt idx="1321">
                  <c:v>-5.6158166402875196</c:v>
                </c:pt>
                <c:pt idx="1322">
                  <c:v>-5.5019919444867398</c:v>
                </c:pt>
                <c:pt idx="1323">
                  <c:v>-5.3886652498700203</c:v>
                </c:pt>
                <c:pt idx="1324">
                  <c:v>-5.2758562449076898</c:v>
                </c:pt>
                <c:pt idx="1325">
                  <c:v>-5.1635844953201397</c:v>
                </c:pt>
                <c:pt idx="1326">
                  <c:v>-5.0518694348914996</c:v>
                </c:pt>
                <c:pt idx="1327">
                  <c:v>-4.9407303563593201</c:v>
                </c:pt>
                <c:pt idx="1328">
                  <c:v>-4.8301864023948298</c:v>
                </c:pt>
                <c:pt idx="1329">
                  <c:v>-4.7202565566873496</c:v>
                </c:pt>
                <c:pt idx="1330">
                  <c:v>-4.6109596351468198</c:v>
                </c:pt>
                <c:pt idx="1331">
                  <c:v>-4.5023142772375699</c:v>
                </c:pt>
                <c:pt idx="1332">
                  <c:v>-4.3943389374563697</c:v>
                </c:pt>
                <c:pt idx="1333">
                  <c:v>-4.2870518769670198</c:v>
                </c:pt>
                <c:pt idx="1334">
                  <c:v>-4.1804711554034304</c:v>
                </c:pt>
                <c:pt idx="1335">
                  <c:v>-4.0746146228525602</c:v>
                </c:pt>
                <c:pt idx="1336">
                  <c:v>-3.9694999120281902</c:v>
                </c:pt>
                <c:pt idx="1337">
                  <c:v>-3.8651444306460898</c:v>
                </c:pt>
                <c:pt idx="1338">
                  <c:v>-3.7615653540107701</c:v>
                </c:pt>
                <c:pt idx="1339">
                  <c:v>-3.65877961782369</c:v>
                </c:pt>
                <c:pt idx="1340">
                  <c:v>-3.5568039112226701</c:v>
                </c:pt>
                <c:pt idx="1341">
                  <c:v>-3.45565467006154</c:v>
                </c:pt>
                <c:pt idx="1342">
                  <c:v>-3.3553480704391299</c:v>
                </c:pt>
                <c:pt idx="1343">
                  <c:v>-3.25590002248541</c:v>
                </c:pt>
                <c:pt idx="1344">
                  <c:v>-3.1573261644123498</c:v>
                </c:pt>
                <c:pt idx="1345">
                  <c:v>-3.05964185683573</c:v>
                </c:pt>
                <c:pt idx="1346">
                  <c:v>-2.9628621773734598</c:v>
                </c:pt>
                <c:pt idx="1347">
                  <c:v>-2.8670019155255901</c:v>
                </c:pt>
                <c:pt idx="1348">
                  <c:v>-2.7720755678405302</c:v>
                </c:pt>
                <c:pt idx="1349">
                  <c:v>-2.6780973333721598</c:v>
                </c:pt>
                <c:pt idx="1350">
                  <c:v>-2.5850811094322701</c:v>
                </c:pt>
                <c:pt idx="1351">
                  <c:v>-2.4930404876430701</c:v>
                </c:pt>
                <c:pt idx="1352">
                  <c:v>-2.40198875029383</c:v>
                </c:pt>
                <c:pt idx="1353">
                  <c:v>-2.3119388670049101</c:v>
                </c:pt>
                <c:pt idx="1354">
                  <c:v>-2.2229034917011701</c:v>
                </c:pt>
                <c:pt idx="1355">
                  <c:v>-2.1348949598956599</c:v>
                </c:pt>
                <c:pt idx="1356">
                  <c:v>-2.0479252862831601</c:v>
                </c:pt>
                <c:pt idx="1357">
                  <c:v>-1.9620061626423899</c:v>
                </c:pt>
                <c:pt idx="1358">
                  <c:v>-1.87714895604434</c:v>
                </c:pt>
                <c:pt idx="1359">
                  <c:v>-1.7933647073632499</c:v>
                </c:pt>
                <c:pt idx="1360">
                  <c:v>-1.7106641300854799</c:v>
                </c:pt>
                <c:pt idx="1361">
                  <c:v>-1.6290576094104701</c:v>
                </c:pt>
                <c:pt idx="1362">
                  <c:v>-1.5485552016369999</c:v>
                </c:pt>
                <c:pt idx="1363">
                  <c:v>-1.46916663382671</c:v>
                </c:pt>
                <c:pt idx="1364">
                  <c:v>-1.3909013037359199</c:v>
                </c:pt>
                <c:pt idx="1365">
                  <c:v>-1.3137682800055399</c:v>
                </c:pt>
                <c:pt idx="1366">
                  <c:v>-1.237776302598</c:v>
                </c:pt>
                <c:pt idx="1367">
                  <c:v>-1.1629337834689399</c:v>
                </c:pt>
                <c:pt idx="1368">
                  <c:v>-1.08924880746023</c:v>
                </c:pt>
                <c:pt idx="1369">
                  <c:v>-1.01672913340022</c:v>
                </c:pt>
                <c:pt idx="1370">
                  <c:v>-0.94538219539578405</c:v>
                </c:pt>
                <c:pt idx="1371">
                  <c:v>-0.87521510429996796</c:v>
                </c:pt>
                <c:pt idx="1372">
                  <c:v>-0.80623464933829303</c:v>
                </c:pt>
                <c:pt idx="1373">
                  <c:v>-0.73844729987594104</c:v>
                </c:pt>
                <c:pt idx="1374">
                  <c:v>-0.67185920730770998</c:v>
                </c:pt>
                <c:pt idx="1375">
                  <c:v>-0.60647620705204497</c:v>
                </c:pt>
                <c:pt idx="1376">
                  <c:v>-0.54230382063013705</c:v>
                </c:pt>
                <c:pt idx="1377">
                  <c:v>-0.479347257810746</c:v>
                </c:pt>
                <c:pt idx="1378">
                  <c:v>-0.41761141880126201</c:v>
                </c:pt>
                <c:pt idx="1379">
                  <c:v>-0.35710089646548199</c:v>
                </c:pt>
                <c:pt idx="1380">
                  <c:v>-0.29781997854860898</c:v>
                </c:pt>
                <c:pt idx="1381">
                  <c:v>-0.23977264989024</c:v>
                </c:pt>
                <c:pt idx="1382">
                  <c:v>-0.182962594606494</c:v>
                </c:pt>
                <c:pt idx="1383">
                  <c:v>-0.127393198223097</c:v>
                </c:pt>
                <c:pt idx="1384">
                  <c:v>-7.3067549742060603E-2</c:v>
                </c:pt>
                <c:pt idx="1385">
                  <c:v>-1.9988443625574399E-2</c:v>
                </c:pt>
                <c:pt idx="1386">
                  <c:v>3.1841618318156198E-2</c:v>
                </c:pt>
                <c:pt idx="1387">
                  <c:v>8.2420425161149197E-2</c:v>
                </c:pt>
                <c:pt idx="1388">
                  <c:v>0.13174605520646501</c:v>
                </c:pt>
                <c:pt idx="1389">
                  <c:v>0.179816874474447</c:v>
                </c:pt>
                <c:pt idx="1390">
                  <c:v>0.22663153533335301</c:v>
                </c:pt>
                <c:pt idx="1391">
                  <c:v>0.27218897528143499</c:v>
                </c:pt>
                <c:pt idx="1392">
                  <c:v>0.316488415885401</c:v>
                </c:pt>
                <c:pt idx="1393">
                  <c:v>0.35952936187801199</c:v>
                </c:pt>
                <c:pt idx="1394">
                  <c:v>0.40131160041536601</c:v>
                </c:pt>
                <c:pt idx="1395">
                  <c:v>0.44183520049213998</c:v>
                </c:pt>
                <c:pt idx="1396">
                  <c:v>0.48110051251089703</c:v>
                </c:pt>
                <c:pt idx="1397">
                  <c:v>0.51910816799931303</c:v>
                </c:pt>
                <c:pt idx="1398">
                  <c:v>0.55585907946704705</c:v>
                </c:pt>
                <c:pt idx="1399">
                  <c:v>0.59135444039178697</c:v>
                </c:pt>
                <c:pt idx="1400">
                  <c:v>0.62559572532188201</c:v>
                </c:pt>
                <c:pt idx="1401">
                  <c:v>0.65858469008088605</c:v>
                </c:pt>
                <c:pt idx="1402">
                  <c:v>0.69032337205736205</c:v>
                </c:pt>
                <c:pt idx="1403">
                  <c:v>0.72081409056168499</c:v>
                </c:pt>
                <c:pt idx="1404">
                  <c:v>0.75005944723056694</c:v>
                </c:pt>
                <c:pt idx="1405">
                  <c:v>0.778062326459808</c:v>
                </c:pt>
                <c:pt idx="1406">
                  <c:v>0.80482589584624498</c:v>
                </c:pt>
                <c:pt idx="1407">
                  <c:v>0.83035360662075097</c:v>
                </c:pt>
                <c:pt idx="1408">
                  <c:v>0.85464919405536199</c:v>
                </c:pt>
                <c:pt idx="1409">
                  <c:v>0.87771667782910001</c:v>
                </c:pt>
                <c:pt idx="1410">
                  <c:v>0.89956036233872005</c:v>
                </c:pt>
                <c:pt idx="1411">
                  <c:v>0.92018483694251396</c:v>
                </c:pt>
                <c:pt idx="1412">
                  <c:v>0.93959497612702902</c:v>
                </c:pt>
                <c:pt idx="1413">
                  <c:v>0.95779593958842202</c:v>
                </c:pt>
                <c:pt idx="1414">
                  <c:v>0.97479317222174899</c:v>
                </c:pt>
                <c:pt idx="1415">
                  <c:v>0.99059240401321602</c:v>
                </c:pt>
                <c:pt idx="1416">
                  <c:v>1.0051996498319899</c:v>
                </c:pt>
                <c:pt idx="1417">
                  <c:v>1.01862120911973</c:v>
                </c:pt>
                <c:pt idx="1418">
                  <c:v>1.0308636654774599</c:v>
                </c:pt>
                <c:pt idx="1419">
                  <c:v>1.04193388615063</c:v>
                </c:pt>
                <c:pt idx="1420">
                  <c:v>1.0518390214147999</c:v>
                </c:pt>
                <c:pt idx="1421">
                  <c:v>1.06058650386465</c:v>
                </c:pt>
                <c:pt idx="1422">
                  <c:v>1.0681840476100699</c:v>
                </c:pt>
                <c:pt idx="1423">
                  <c:v>1.07463964738214</c:v>
                </c:pt>
                <c:pt idx="1424">
                  <c:v>1.07996157755137</c:v>
                </c:pt>
                <c:pt idx="1425">
                  <c:v>1.0841583910596999</c:v>
                </c:pt>
                <c:pt idx="1426">
                  <c:v>1.08723891826692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1.9199122325836899E-3</c:v>
                </c:pt>
                <c:pt idx="2">
                  <c:v>3.8398244651673902E-3</c:v>
                </c:pt>
                <c:pt idx="3">
                  <c:v>5.7597366977510901E-3</c:v>
                </c:pt>
                <c:pt idx="4">
                  <c:v>7.6796489303345697E-3</c:v>
                </c:pt>
                <c:pt idx="5">
                  <c:v>9.59956116291826E-3</c:v>
                </c:pt>
                <c:pt idx="6">
                  <c:v>1.1519473395501899E-2</c:v>
                </c:pt>
                <c:pt idx="7">
                  <c:v>1.3439385628085601E-2</c:v>
                </c:pt>
                <c:pt idx="8">
                  <c:v>1.5359297860669301E-2</c:v>
                </c:pt>
                <c:pt idx="9">
                  <c:v>1.7279210093252999E-2</c:v>
                </c:pt>
                <c:pt idx="10">
                  <c:v>1.91991223258367E-2</c:v>
                </c:pt>
                <c:pt idx="11">
                  <c:v>2.1119034558420201E-2</c:v>
                </c:pt>
                <c:pt idx="12">
                  <c:v>2.3038946791003899E-2</c:v>
                </c:pt>
                <c:pt idx="13">
                  <c:v>2.4958859023587601E-2</c:v>
                </c:pt>
                <c:pt idx="14">
                  <c:v>2.6878771256171101E-2</c:v>
                </c:pt>
                <c:pt idx="15">
                  <c:v>2.8798683488754799E-2</c:v>
                </c:pt>
                <c:pt idx="16">
                  <c:v>3.0718595721338501E-2</c:v>
                </c:pt>
                <c:pt idx="17">
                  <c:v>3.2638507953922202E-2</c:v>
                </c:pt>
                <c:pt idx="18">
                  <c:v>3.4558420186505602E-2</c:v>
                </c:pt>
                <c:pt idx="19">
                  <c:v>3.64783324190893E-2</c:v>
                </c:pt>
                <c:pt idx="20">
                  <c:v>3.8398244651672998E-2</c:v>
                </c:pt>
                <c:pt idx="21">
                  <c:v>4.0318156884256703E-2</c:v>
                </c:pt>
                <c:pt idx="22">
                  <c:v>4.2238069116840402E-2</c:v>
                </c:pt>
                <c:pt idx="23">
                  <c:v>4.41579813494241E-2</c:v>
                </c:pt>
                <c:pt idx="24">
                  <c:v>4.6077893582007798E-2</c:v>
                </c:pt>
                <c:pt idx="25">
                  <c:v>4.7997805814591302E-2</c:v>
                </c:pt>
                <c:pt idx="26">
                  <c:v>4.9917718047175E-2</c:v>
                </c:pt>
                <c:pt idx="27">
                  <c:v>5.1837630279758698E-2</c:v>
                </c:pt>
                <c:pt idx="28">
                  <c:v>5.3757542512342403E-2</c:v>
                </c:pt>
                <c:pt idx="29">
                  <c:v>5.5677454744926101E-2</c:v>
                </c:pt>
                <c:pt idx="30">
                  <c:v>5.7597366977509598E-2</c:v>
                </c:pt>
                <c:pt idx="31">
                  <c:v>5.9517279210093303E-2</c:v>
                </c:pt>
                <c:pt idx="32">
                  <c:v>6.1437191442677001E-2</c:v>
                </c:pt>
                <c:pt idx="33">
                  <c:v>6.3357103675260401E-2</c:v>
                </c:pt>
                <c:pt idx="34">
                  <c:v>6.5277015907844099E-2</c:v>
                </c:pt>
                <c:pt idx="35">
                  <c:v>6.7196928140427797E-2</c:v>
                </c:pt>
                <c:pt idx="36">
                  <c:v>6.9116840373011496E-2</c:v>
                </c:pt>
                <c:pt idx="37">
                  <c:v>7.1036752605595194E-2</c:v>
                </c:pt>
                <c:pt idx="38">
                  <c:v>7.2956664838178906E-2</c:v>
                </c:pt>
                <c:pt idx="39">
                  <c:v>7.4876577070762396E-2</c:v>
                </c:pt>
                <c:pt idx="40">
                  <c:v>7.6796489303346094E-2</c:v>
                </c:pt>
                <c:pt idx="41">
                  <c:v>7.8716401535929806E-2</c:v>
                </c:pt>
                <c:pt idx="42">
                  <c:v>8.0636313768513504E-2</c:v>
                </c:pt>
                <c:pt idx="43">
                  <c:v>8.2556226001097202E-2</c:v>
                </c:pt>
                <c:pt idx="44">
                  <c:v>8.44761382336809E-2</c:v>
                </c:pt>
                <c:pt idx="45">
                  <c:v>8.6396050466264598E-2</c:v>
                </c:pt>
                <c:pt idx="46">
                  <c:v>8.8315962698848102E-2</c:v>
                </c:pt>
                <c:pt idx="47">
                  <c:v>9.02358749314318E-2</c:v>
                </c:pt>
                <c:pt idx="48">
                  <c:v>9.2155787164015193E-2</c:v>
                </c:pt>
                <c:pt idx="49">
                  <c:v>9.4075699396598905E-2</c:v>
                </c:pt>
                <c:pt idx="50">
                  <c:v>9.5995611629182603E-2</c:v>
                </c:pt>
                <c:pt idx="51">
                  <c:v>9.7915523861766302E-2</c:v>
                </c:pt>
                <c:pt idx="52">
                  <c:v>9.983543609435E-2</c:v>
                </c:pt>
                <c:pt idx="53">
                  <c:v>0.101755348326933</c:v>
                </c:pt>
                <c:pt idx="54">
                  <c:v>0.10367526055951699</c:v>
                </c:pt>
                <c:pt idx="55">
                  <c:v>0.1055951727921</c:v>
                </c:pt>
                <c:pt idx="56">
                  <c:v>0.107515085024684</c:v>
                </c:pt>
                <c:pt idx="57">
                  <c:v>0.109434997257268</c:v>
                </c:pt>
                <c:pt idx="58">
                  <c:v>0.11135490948985199</c:v>
                </c:pt>
                <c:pt idx="59">
                  <c:v>0.113274821722435</c:v>
                </c:pt>
                <c:pt idx="60">
                  <c:v>0.115194733955019</c:v>
                </c:pt>
                <c:pt idx="61">
                  <c:v>0.11711464618760201</c:v>
                </c:pt>
                <c:pt idx="62">
                  <c:v>0.119034558420186</c:v>
                </c:pt>
                <c:pt idx="63">
                  <c:v>0.12095447065277</c:v>
                </c:pt>
                <c:pt idx="64">
                  <c:v>0.122874382885353</c:v>
                </c:pt>
                <c:pt idx="65">
                  <c:v>0.12479429511793701</c:v>
                </c:pt>
                <c:pt idx="66">
                  <c:v>0.126714207350521</c:v>
                </c:pt>
                <c:pt idx="67">
                  <c:v>0.128634119583104</c:v>
                </c:pt>
                <c:pt idx="68">
                  <c:v>0.130554031815688</c:v>
                </c:pt>
                <c:pt idx="69">
                  <c:v>0.13247394404827201</c:v>
                </c:pt>
                <c:pt idx="70">
                  <c:v>0.13439385628085501</c:v>
                </c:pt>
                <c:pt idx="71">
                  <c:v>0.13631376851343899</c:v>
                </c:pt>
                <c:pt idx="72">
                  <c:v>0.13823368074602299</c:v>
                </c:pt>
                <c:pt idx="73">
                  <c:v>0.140153592978606</c:v>
                </c:pt>
                <c:pt idx="74">
                  <c:v>0.14207350521119</c:v>
                </c:pt>
                <c:pt idx="75">
                  <c:v>0.143993417443774</c:v>
                </c:pt>
                <c:pt idx="76">
                  <c:v>0.14591332967635701</c:v>
                </c:pt>
                <c:pt idx="77">
                  <c:v>0.14783324190894101</c:v>
                </c:pt>
                <c:pt idx="78">
                  <c:v>0.14975315414152501</c:v>
                </c:pt>
                <c:pt idx="79">
                  <c:v>0.15167306637410799</c:v>
                </c:pt>
                <c:pt idx="80">
                  <c:v>0.15359297860669199</c:v>
                </c:pt>
                <c:pt idx="81">
                  <c:v>0.155512890839276</c:v>
                </c:pt>
                <c:pt idx="82">
                  <c:v>0.157432803071859</c:v>
                </c:pt>
                <c:pt idx="83">
                  <c:v>0.159352715304443</c:v>
                </c:pt>
                <c:pt idx="84">
                  <c:v>0.16127262753702601</c:v>
                </c:pt>
                <c:pt idx="85">
                  <c:v>0.16319253976961001</c:v>
                </c:pt>
                <c:pt idx="86">
                  <c:v>0.16511245200219399</c:v>
                </c:pt>
                <c:pt idx="87">
                  <c:v>0.16703236423477699</c:v>
                </c:pt>
                <c:pt idx="88">
                  <c:v>0.168952276467361</c:v>
                </c:pt>
                <c:pt idx="89">
                  <c:v>0.170872188699945</c:v>
                </c:pt>
                <c:pt idx="90">
                  <c:v>0.172792100932528</c:v>
                </c:pt>
                <c:pt idx="91">
                  <c:v>0.17471201316511201</c:v>
                </c:pt>
                <c:pt idx="92">
                  <c:v>0.17663192539769601</c:v>
                </c:pt>
                <c:pt idx="93">
                  <c:v>0.17855183763027899</c:v>
                </c:pt>
                <c:pt idx="94">
                  <c:v>0.18047174986286299</c:v>
                </c:pt>
                <c:pt idx="95">
                  <c:v>0.18239166209544699</c:v>
                </c:pt>
                <c:pt idx="96">
                  <c:v>0.18431157432803</c:v>
                </c:pt>
                <c:pt idx="97">
                  <c:v>0.186231486560614</c:v>
                </c:pt>
                <c:pt idx="98">
                  <c:v>0.18815139879319701</c:v>
                </c:pt>
                <c:pt idx="99">
                  <c:v>0.19007131102578101</c:v>
                </c:pt>
                <c:pt idx="100">
                  <c:v>0.19199122325836501</c:v>
                </c:pt>
                <c:pt idx="101">
                  <c:v>0.19391113549094899</c:v>
                </c:pt>
                <c:pt idx="102">
                  <c:v>0.19583104772353199</c:v>
                </c:pt>
                <c:pt idx="103">
                  <c:v>0.197750959956116</c:v>
                </c:pt>
                <c:pt idx="104">
                  <c:v>0.199670872188699</c:v>
                </c:pt>
                <c:pt idx="105">
                  <c:v>0.201590784421283</c:v>
                </c:pt>
                <c:pt idx="106">
                  <c:v>0.20351069665386701</c:v>
                </c:pt>
                <c:pt idx="107">
                  <c:v>0.20543060888645101</c:v>
                </c:pt>
                <c:pt idx="108">
                  <c:v>0.20735052111903399</c:v>
                </c:pt>
                <c:pt idx="109">
                  <c:v>0.20927043335161799</c:v>
                </c:pt>
                <c:pt idx="110">
                  <c:v>0.21119034558420099</c:v>
                </c:pt>
                <c:pt idx="111">
                  <c:v>0.213110257816785</c:v>
                </c:pt>
                <c:pt idx="112">
                  <c:v>0.215030170049369</c:v>
                </c:pt>
                <c:pt idx="113">
                  <c:v>0.21695008228195201</c:v>
                </c:pt>
                <c:pt idx="114">
                  <c:v>0.21886999451453601</c:v>
                </c:pt>
                <c:pt idx="115">
                  <c:v>0.22078990674712001</c:v>
                </c:pt>
                <c:pt idx="116">
                  <c:v>0.22270981897970299</c:v>
                </c:pt>
                <c:pt idx="117">
                  <c:v>0.22462973121228699</c:v>
                </c:pt>
                <c:pt idx="118">
                  <c:v>0.226549643444871</c:v>
                </c:pt>
                <c:pt idx="119">
                  <c:v>0.228469555677454</c:v>
                </c:pt>
                <c:pt idx="120">
                  <c:v>0.230389467910038</c:v>
                </c:pt>
                <c:pt idx="121">
                  <c:v>0.23230938014262201</c:v>
                </c:pt>
                <c:pt idx="122">
                  <c:v>0.23422929237520501</c:v>
                </c:pt>
                <c:pt idx="123">
                  <c:v>0.23614920460778899</c:v>
                </c:pt>
                <c:pt idx="124">
                  <c:v>0.23806911684037299</c:v>
                </c:pt>
                <c:pt idx="125">
                  <c:v>0.23998902907295599</c:v>
                </c:pt>
                <c:pt idx="126">
                  <c:v>0.24190894130554</c:v>
                </c:pt>
                <c:pt idx="127">
                  <c:v>0.243828853538124</c:v>
                </c:pt>
                <c:pt idx="128">
                  <c:v>0.24574876577070701</c:v>
                </c:pt>
                <c:pt idx="129">
                  <c:v>0.24766867800329101</c:v>
                </c:pt>
                <c:pt idx="130">
                  <c:v>0.24958859023587401</c:v>
                </c:pt>
                <c:pt idx="131">
                  <c:v>0.25150850246845802</c:v>
                </c:pt>
                <c:pt idx="132">
                  <c:v>0.25342841470104199</c:v>
                </c:pt>
                <c:pt idx="133">
                  <c:v>0.25534832693362502</c:v>
                </c:pt>
                <c:pt idx="134">
                  <c:v>0.257268239166209</c:v>
                </c:pt>
                <c:pt idx="135">
                  <c:v>0.25918815139879298</c:v>
                </c:pt>
                <c:pt idx="136">
                  <c:v>0.26110806363137601</c:v>
                </c:pt>
                <c:pt idx="137">
                  <c:v>0.26302797586395998</c:v>
                </c:pt>
                <c:pt idx="138">
                  <c:v>0.26494788809654402</c:v>
                </c:pt>
                <c:pt idx="139">
                  <c:v>0.26686780032912699</c:v>
                </c:pt>
                <c:pt idx="140">
                  <c:v>0.26878771256171102</c:v>
                </c:pt>
                <c:pt idx="141">
                  <c:v>0.270707624794295</c:v>
                </c:pt>
                <c:pt idx="142">
                  <c:v>0.27262753702687798</c:v>
                </c:pt>
                <c:pt idx="143">
                  <c:v>0.27454744925946201</c:v>
                </c:pt>
                <c:pt idx="144">
                  <c:v>0.27646736149204598</c:v>
                </c:pt>
                <c:pt idx="145">
                  <c:v>0.27838727372463001</c:v>
                </c:pt>
                <c:pt idx="146">
                  <c:v>0.28030718595721299</c:v>
                </c:pt>
                <c:pt idx="147">
                  <c:v>0.28222709818979702</c:v>
                </c:pt>
                <c:pt idx="148">
                  <c:v>0.28414701042238</c:v>
                </c:pt>
                <c:pt idx="149">
                  <c:v>0.28606692265496397</c:v>
                </c:pt>
                <c:pt idx="150">
                  <c:v>0.287986834887548</c:v>
                </c:pt>
                <c:pt idx="151">
                  <c:v>0.28990674712013098</c:v>
                </c:pt>
                <c:pt idx="152">
                  <c:v>0.29182665935271501</c:v>
                </c:pt>
                <c:pt idx="153">
                  <c:v>0.29374657158529799</c:v>
                </c:pt>
                <c:pt idx="154">
                  <c:v>0.29566648381788202</c:v>
                </c:pt>
                <c:pt idx="155">
                  <c:v>0.297586396050466</c:v>
                </c:pt>
                <c:pt idx="156">
                  <c:v>0.29950630828305003</c:v>
                </c:pt>
                <c:pt idx="157">
                  <c:v>0.301426220515633</c:v>
                </c:pt>
                <c:pt idx="158">
                  <c:v>0.30334613274821698</c:v>
                </c:pt>
                <c:pt idx="159">
                  <c:v>0.30526604498080101</c:v>
                </c:pt>
                <c:pt idx="160">
                  <c:v>0.30718595721338399</c:v>
                </c:pt>
                <c:pt idx="161">
                  <c:v>0.30910586944596802</c:v>
                </c:pt>
                <c:pt idx="162">
                  <c:v>0.31102578167855199</c:v>
                </c:pt>
                <c:pt idx="163">
                  <c:v>0.31294569391113503</c:v>
                </c:pt>
                <c:pt idx="164">
                  <c:v>0.314865606143719</c:v>
                </c:pt>
                <c:pt idx="165">
                  <c:v>0.31678551837630198</c:v>
                </c:pt>
                <c:pt idx="166">
                  <c:v>0.31870543060888601</c:v>
                </c:pt>
                <c:pt idx="167">
                  <c:v>0.32062534284146998</c:v>
                </c:pt>
                <c:pt idx="168">
                  <c:v>0.32254525507405302</c:v>
                </c:pt>
                <c:pt idx="169">
                  <c:v>0.32446516730663699</c:v>
                </c:pt>
                <c:pt idx="170">
                  <c:v>0.32638507953922102</c:v>
                </c:pt>
                <c:pt idx="171">
                  <c:v>0.328304991771804</c:v>
                </c:pt>
                <c:pt idx="172">
                  <c:v>0.33022490400438798</c:v>
                </c:pt>
                <c:pt idx="173">
                  <c:v>0.33214481623697201</c:v>
                </c:pt>
                <c:pt idx="174">
                  <c:v>0.33406472846955498</c:v>
                </c:pt>
                <c:pt idx="175">
                  <c:v>0.33598464070213901</c:v>
                </c:pt>
                <c:pt idx="176">
                  <c:v>0.33790455293472299</c:v>
                </c:pt>
                <c:pt idx="177">
                  <c:v>0.33982446516730602</c:v>
                </c:pt>
                <c:pt idx="178">
                  <c:v>0.34174437739989</c:v>
                </c:pt>
                <c:pt idx="179">
                  <c:v>0.34366428963247397</c:v>
                </c:pt>
                <c:pt idx="180">
                  <c:v>0.34558420186505701</c:v>
                </c:pt>
                <c:pt idx="181">
                  <c:v>0.34750411409764098</c:v>
                </c:pt>
                <c:pt idx="182">
                  <c:v>0.34942402633022401</c:v>
                </c:pt>
                <c:pt idx="183">
                  <c:v>0.35134393856280799</c:v>
                </c:pt>
                <c:pt idx="184">
                  <c:v>0.35326385079539202</c:v>
                </c:pt>
                <c:pt idx="185">
                  <c:v>0.355183763027975</c:v>
                </c:pt>
                <c:pt idx="186">
                  <c:v>0.35710367526055897</c:v>
                </c:pt>
                <c:pt idx="187">
                  <c:v>0.359023587493143</c:v>
                </c:pt>
                <c:pt idx="188">
                  <c:v>0.36094349972572698</c:v>
                </c:pt>
                <c:pt idx="189">
                  <c:v>0.36286341195831001</c:v>
                </c:pt>
                <c:pt idx="190">
                  <c:v>0.36478332419089399</c:v>
                </c:pt>
                <c:pt idx="191">
                  <c:v>0.36670323642347802</c:v>
                </c:pt>
                <c:pt idx="192">
                  <c:v>0.36862314865606099</c:v>
                </c:pt>
                <c:pt idx="193">
                  <c:v>0.37054306088864503</c:v>
                </c:pt>
                <c:pt idx="194">
                  <c:v>0.372462973121228</c:v>
                </c:pt>
                <c:pt idx="195">
                  <c:v>0.37438288535381198</c:v>
                </c:pt>
                <c:pt idx="196">
                  <c:v>0.37630279758639601</c:v>
                </c:pt>
                <c:pt idx="197">
                  <c:v>0.37822270981897899</c:v>
                </c:pt>
                <c:pt idx="198">
                  <c:v>0.38014262205156302</c:v>
                </c:pt>
                <c:pt idx="199">
                  <c:v>0.38206253428414699</c:v>
                </c:pt>
                <c:pt idx="200">
                  <c:v>0.38398244651673002</c:v>
                </c:pt>
                <c:pt idx="201">
                  <c:v>0.385902358749314</c:v>
                </c:pt>
                <c:pt idx="202">
                  <c:v>0.38782227098189798</c:v>
                </c:pt>
                <c:pt idx="203">
                  <c:v>0.38974218321448101</c:v>
                </c:pt>
                <c:pt idx="204">
                  <c:v>0.39166209544706498</c:v>
                </c:pt>
                <c:pt idx="205">
                  <c:v>0.39358200767964902</c:v>
                </c:pt>
                <c:pt idx="206">
                  <c:v>0.39550191991223199</c:v>
                </c:pt>
                <c:pt idx="207">
                  <c:v>0.39742183214481602</c:v>
                </c:pt>
                <c:pt idx="208">
                  <c:v>0.399341744377399</c:v>
                </c:pt>
                <c:pt idx="209">
                  <c:v>0.40126165660998298</c:v>
                </c:pt>
                <c:pt idx="210">
                  <c:v>0.40318156884256701</c:v>
                </c:pt>
                <c:pt idx="211">
                  <c:v>0.40510148107515098</c:v>
                </c:pt>
                <c:pt idx="212">
                  <c:v>0.40702139330773401</c:v>
                </c:pt>
                <c:pt idx="213">
                  <c:v>0.40894130554031799</c:v>
                </c:pt>
                <c:pt idx="214">
                  <c:v>0.41086121777290102</c:v>
                </c:pt>
                <c:pt idx="215">
                  <c:v>0.412781130005485</c:v>
                </c:pt>
                <c:pt idx="216">
                  <c:v>0.41470104223806897</c:v>
                </c:pt>
                <c:pt idx="217">
                  <c:v>0.41662095447065201</c:v>
                </c:pt>
                <c:pt idx="218">
                  <c:v>0.41854086670323598</c:v>
                </c:pt>
                <c:pt idx="219">
                  <c:v>0.42046077893582001</c:v>
                </c:pt>
                <c:pt idx="220">
                  <c:v>0.42238069116840299</c:v>
                </c:pt>
                <c:pt idx="221">
                  <c:v>0.42430060340098702</c:v>
                </c:pt>
                <c:pt idx="222">
                  <c:v>0.426220515633571</c:v>
                </c:pt>
                <c:pt idx="223">
                  <c:v>0.42814042786615403</c:v>
                </c:pt>
                <c:pt idx="224">
                  <c:v>0.430060340098738</c:v>
                </c:pt>
                <c:pt idx="225">
                  <c:v>0.43198025233132198</c:v>
                </c:pt>
                <c:pt idx="226">
                  <c:v>0.43390016456390501</c:v>
                </c:pt>
                <c:pt idx="227">
                  <c:v>0.43582007679648899</c:v>
                </c:pt>
                <c:pt idx="228">
                  <c:v>0.43773998902907302</c:v>
                </c:pt>
                <c:pt idx="229">
                  <c:v>0.43965990126165599</c:v>
                </c:pt>
                <c:pt idx="230">
                  <c:v>0.44157981349424003</c:v>
                </c:pt>
                <c:pt idx="231">
                  <c:v>0.443499725726824</c:v>
                </c:pt>
                <c:pt idx="232">
                  <c:v>0.44541963795940698</c:v>
                </c:pt>
                <c:pt idx="233">
                  <c:v>0.44733955019199101</c:v>
                </c:pt>
                <c:pt idx="234">
                  <c:v>0.44925946242457498</c:v>
                </c:pt>
                <c:pt idx="235">
                  <c:v>0.45117937465715802</c:v>
                </c:pt>
                <c:pt idx="236">
                  <c:v>0.45309928688974199</c:v>
                </c:pt>
                <c:pt idx="237">
                  <c:v>0.45501919912232502</c:v>
                </c:pt>
                <c:pt idx="238">
                  <c:v>0.456939111354909</c:v>
                </c:pt>
                <c:pt idx="239">
                  <c:v>0.45885902358749298</c:v>
                </c:pt>
                <c:pt idx="240">
                  <c:v>0.46077893582007601</c:v>
                </c:pt>
                <c:pt idx="241">
                  <c:v>0.46269884805265998</c:v>
                </c:pt>
                <c:pt idx="242">
                  <c:v>0.46461876028524401</c:v>
                </c:pt>
                <c:pt idx="243">
                  <c:v>0.46653867251782799</c:v>
                </c:pt>
                <c:pt idx="244">
                  <c:v>0.46845858475041102</c:v>
                </c:pt>
                <c:pt idx="245">
                  <c:v>0.470378496982995</c:v>
                </c:pt>
                <c:pt idx="246">
                  <c:v>0.47229840921557797</c:v>
                </c:pt>
                <c:pt idx="247">
                  <c:v>0.47421832144816201</c:v>
                </c:pt>
                <c:pt idx="248">
                  <c:v>0.47613823368074598</c:v>
                </c:pt>
                <c:pt idx="249">
                  <c:v>0.47805814591332901</c:v>
                </c:pt>
                <c:pt idx="250">
                  <c:v>0.47997805814591299</c:v>
                </c:pt>
                <c:pt idx="251">
                  <c:v>0.48189797037849602</c:v>
                </c:pt>
                <c:pt idx="252">
                  <c:v>0.48381788261108</c:v>
                </c:pt>
                <c:pt idx="253">
                  <c:v>0.48573779484366397</c:v>
                </c:pt>
                <c:pt idx="254">
                  <c:v>0.487657707076248</c:v>
                </c:pt>
                <c:pt idx="255">
                  <c:v>0.48957761930883098</c:v>
                </c:pt>
                <c:pt idx="256">
                  <c:v>0.49149753154141501</c:v>
                </c:pt>
                <c:pt idx="257">
                  <c:v>0.49341744377399899</c:v>
                </c:pt>
                <c:pt idx="258">
                  <c:v>0.49533735600658202</c:v>
                </c:pt>
                <c:pt idx="259">
                  <c:v>0.49725726823916599</c:v>
                </c:pt>
                <c:pt idx="260">
                  <c:v>0.49917718047175003</c:v>
                </c:pt>
                <c:pt idx="261">
                  <c:v>0.501097092704333</c:v>
                </c:pt>
                <c:pt idx="262">
                  <c:v>0.50301700493691703</c:v>
                </c:pt>
                <c:pt idx="263">
                  <c:v>0.50493691716949995</c:v>
                </c:pt>
                <c:pt idx="264">
                  <c:v>0.50685682940208399</c:v>
                </c:pt>
                <c:pt idx="265">
                  <c:v>0.50877674163466802</c:v>
                </c:pt>
                <c:pt idx="266">
                  <c:v>0.51069665386725105</c:v>
                </c:pt>
                <c:pt idx="267">
                  <c:v>0.51261656609983497</c:v>
                </c:pt>
                <c:pt idx="268">
                  <c:v>0.514536478332419</c:v>
                </c:pt>
                <c:pt idx="269">
                  <c:v>0.51645639056500203</c:v>
                </c:pt>
                <c:pt idx="270">
                  <c:v>0.51837630279758595</c:v>
                </c:pt>
                <c:pt idx="271">
                  <c:v>0.52029621503016998</c:v>
                </c:pt>
                <c:pt idx="272">
                  <c:v>0.52221612726275302</c:v>
                </c:pt>
                <c:pt idx="273">
                  <c:v>0.52413603949533705</c:v>
                </c:pt>
                <c:pt idx="274">
                  <c:v>0.52605595172792097</c:v>
                </c:pt>
                <c:pt idx="275">
                  <c:v>0.527975863960505</c:v>
                </c:pt>
                <c:pt idx="276">
                  <c:v>0.52989577619308803</c:v>
                </c:pt>
                <c:pt idx="277">
                  <c:v>0.53181568842567195</c:v>
                </c:pt>
                <c:pt idx="278">
                  <c:v>0.53373560065825498</c:v>
                </c:pt>
                <c:pt idx="279">
                  <c:v>0.53565551289083901</c:v>
                </c:pt>
                <c:pt idx="280">
                  <c:v>0.53757542512342305</c:v>
                </c:pt>
                <c:pt idx="281">
                  <c:v>0.53949533735600597</c:v>
                </c:pt>
                <c:pt idx="282">
                  <c:v>0.54141524958859</c:v>
                </c:pt>
                <c:pt idx="283">
                  <c:v>0.54333516182117303</c:v>
                </c:pt>
                <c:pt idx="284">
                  <c:v>0.54525507405375695</c:v>
                </c:pt>
                <c:pt idx="285">
                  <c:v>0.54717498628634098</c:v>
                </c:pt>
                <c:pt idx="286">
                  <c:v>0.54909489851892501</c:v>
                </c:pt>
                <c:pt idx="287">
                  <c:v>0.55101481075150804</c:v>
                </c:pt>
                <c:pt idx="288">
                  <c:v>0.55293472298409196</c:v>
                </c:pt>
                <c:pt idx="289">
                  <c:v>0.554854635216676</c:v>
                </c:pt>
                <c:pt idx="290">
                  <c:v>0.55677454744925903</c:v>
                </c:pt>
                <c:pt idx="291">
                  <c:v>0.55869445968184295</c:v>
                </c:pt>
                <c:pt idx="292">
                  <c:v>0.56061437191442698</c:v>
                </c:pt>
                <c:pt idx="293">
                  <c:v>0.56253428414701001</c:v>
                </c:pt>
                <c:pt idx="294">
                  <c:v>0.56445419637959404</c:v>
                </c:pt>
                <c:pt idx="295">
                  <c:v>0.56637410861217696</c:v>
                </c:pt>
                <c:pt idx="296">
                  <c:v>0.56829402084476099</c:v>
                </c:pt>
                <c:pt idx="297">
                  <c:v>0.57021393307734503</c:v>
                </c:pt>
                <c:pt idx="298">
                  <c:v>0.57213384530992795</c:v>
                </c:pt>
                <c:pt idx="299">
                  <c:v>0.57405375754251198</c:v>
                </c:pt>
                <c:pt idx="300">
                  <c:v>0.57597366977509601</c:v>
                </c:pt>
                <c:pt idx="301">
                  <c:v>0.57789358200767904</c:v>
                </c:pt>
                <c:pt idx="302">
                  <c:v>0.57981349424026296</c:v>
                </c:pt>
                <c:pt idx="303">
                  <c:v>0.58173340647284699</c:v>
                </c:pt>
                <c:pt idx="304">
                  <c:v>0.58365331870543002</c:v>
                </c:pt>
                <c:pt idx="305">
                  <c:v>0.58557323093801406</c:v>
                </c:pt>
                <c:pt idx="306">
                  <c:v>0.58749314317059698</c:v>
                </c:pt>
                <c:pt idx="307">
                  <c:v>0.58941305540318201</c:v>
                </c:pt>
                <c:pt idx="308">
                  <c:v>0.59133296763576504</c:v>
                </c:pt>
                <c:pt idx="309">
                  <c:v>0.59325287986834896</c:v>
                </c:pt>
                <c:pt idx="310">
                  <c:v>0.59517279210093199</c:v>
                </c:pt>
                <c:pt idx="311">
                  <c:v>0.59709270433351602</c:v>
                </c:pt>
                <c:pt idx="312">
                  <c:v>0.59901261656610005</c:v>
                </c:pt>
                <c:pt idx="313">
                  <c:v>0.60093252879868297</c:v>
                </c:pt>
                <c:pt idx="314">
                  <c:v>0.60285244103126701</c:v>
                </c:pt>
                <c:pt idx="315">
                  <c:v>0.60477235326385104</c:v>
                </c:pt>
                <c:pt idx="316">
                  <c:v>0.60669226549643396</c:v>
                </c:pt>
                <c:pt idx="317">
                  <c:v>0.60861217772901799</c:v>
                </c:pt>
                <c:pt idx="318">
                  <c:v>0.61053208996160202</c:v>
                </c:pt>
                <c:pt idx="319">
                  <c:v>0.61245200219418505</c:v>
                </c:pt>
                <c:pt idx="320">
                  <c:v>0.61437191442676897</c:v>
                </c:pt>
                <c:pt idx="321">
                  <c:v>0.616291826659352</c:v>
                </c:pt>
                <c:pt idx="322">
                  <c:v>0.61821173889193604</c:v>
                </c:pt>
                <c:pt idx="323">
                  <c:v>0.62013165112451896</c:v>
                </c:pt>
                <c:pt idx="324">
                  <c:v>0.62205156335710299</c:v>
                </c:pt>
                <c:pt idx="325">
                  <c:v>0.62397147558968702</c:v>
                </c:pt>
                <c:pt idx="326">
                  <c:v>0.62589138782227005</c:v>
                </c:pt>
                <c:pt idx="327">
                  <c:v>0.62781130005485397</c:v>
                </c:pt>
                <c:pt idx="328">
                  <c:v>0.629731212287438</c:v>
                </c:pt>
                <c:pt idx="329">
                  <c:v>0.63165112452002203</c:v>
                </c:pt>
                <c:pt idx="330">
                  <c:v>0.63357103675260495</c:v>
                </c:pt>
                <c:pt idx="331">
                  <c:v>0.63549094898518899</c:v>
                </c:pt>
                <c:pt idx="332">
                  <c:v>0.63741086121777302</c:v>
                </c:pt>
                <c:pt idx="333">
                  <c:v>0.63933077345035605</c:v>
                </c:pt>
                <c:pt idx="334">
                  <c:v>0.64125068568293997</c:v>
                </c:pt>
                <c:pt idx="335">
                  <c:v>0.643170597915524</c:v>
                </c:pt>
                <c:pt idx="336">
                  <c:v>0.64509051014810703</c:v>
                </c:pt>
                <c:pt idx="337">
                  <c:v>0.64701042238069095</c:v>
                </c:pt>
                <c:pt idx="338">
                  <c:v>0.64893033461327398</c:v>
                </c:pt>
                <c:pt idx="339">
                  <c:v>0.65085024684585802</c:v>
                </c:pt>
                <c:pt idx="340">
                  <c:v>0.65277015907844205</c:v>
                </c:pt>
                <c:pt idx="341">
                  <c:v>0.65469007131102597</c:v>
                </c:pt>
                <c:pt idx="342">
                  <c:v>0.656609983543609</c:v>
                </c:pt>
                <c:pt idx="343">
                  <c:v>0.65852989577619303</c:v>
                </c:pt>
                <c:pt idx="344">
                  <c:v>0.66044980800877695</c:v>
                </c:pt>
                <c:pt idx="345">
                  <c:v>0.66236972024135998</c:v>
                </c:pt>
                <c:pt idx="346">
                  <c:v>0.66428963247394401</c:v>
                </c:pt>
                <c:pt idx="347">
                  <c:v>0.66620954470652705</c:v>
                </c:pt>
                <c:pt idx="348">
                  <c:v>0.66812945693911097</c:v>
                </c:pt>
                <c:pt idx="349">
                  <c:v>0.670049369171695</c:v>
                </c:pt>
                <c:pt idx="350">
                  <c:v>0.67196928140427903</c:v>
                </c:pt>
                <c:pt idx="351">
                  <c:v>0.67388919363686195</c:v>
                </c:pt>
                <c:pt idx="352">
                  <c:v>0.67580910586944598</c:v>
                </c:pt>
                <c:pt idx="353">
                  <c:v>0.67772901810202901</c:v>
                </c:pt>
                <c:pt idx="354">
                  <c:v>0.67964893033461304</c:v>
                </c:pt>
                <c:pt idx="355">
                  <c:v>0.68156884256719596</c:v>
                </c:pt>
                <c:pt idx="356">
                  <c:v>0.68348875479978</c:v>
                </c:pt>
                <c:pt idx="357">
                  <c:v>0.68540866703236403</c:v>
                </c:pt>
                <c:pt idx="358">
                  <c:v>0.68732857926494795</c:v>
                </c:pt>
                <c:pt idx="359">
                  <c:v>0.68924849149753098</c:v>
                </c:pt>
                <c:pt idx="360">
                  <c:v>0.69116840373011501</c:v>
                </c:pt>
                <c:pt idx="361">
                  <c:v>0.69308831596269904</c:v>
                </c:pt>
                <c:pt idx="362">
                  <c:v>0.69500822819528196</c:v>
                </c:pt>
                <c:pt idx="363">
                  <c:v>0.69692814042786599</c:v>
                </c:pt>
                <c:pt idx="364">
                  <c:v>0.69884805266044903</c:v>
                </c:pt>
                <c:pt idx="365">
                  <c:v>0.70076796489303295</c:v>
                </c:pt>
                <c:pt idx="366">
                  <c:v>0.70268787712561698</c:v>
                </c:pt>
                <c:pt idx="367">
                  <c:v>0.70460778935820001</c:v>
                </c:pt>
                <c:pt idx="368">
                  <c:v>0.70652770159078404</c:v>
                </c:pt>
                <c:pt idx="369">
                  <c:v>0.70844761382336796</c:v>
                </c:pt>
                <c:pt idx="370">
                  <c:v>0.71036752605595099</c:v>
                </c:pt>
                <c:pt idx="371">
                  <c:v>0.71228743828853502</c:v>
                </c:pt>
                <c:pt idx="372">
                  <c:v>0.71420735052111906</c:v>
                </c:pt>
                <c:pt idx="373">
                  <c:v>0.71612726275370298</c:v>
                </c:pt>
                <c:pt idx="374">
                  <c:v>0.71804717498628601</c:v>
                </c:pt>
                <c:pt idx="375">
                  <c:v>0.71996708721887004</c:v>
                </c:pt>
                <c:pt idx="376">
                  <c:v>0.72188699945145396</c:v>
                </c:pt>
                <c:pt idx="377">
                  <c:v>0.72380691168403699</c:v>
                </c:pt>
                <c:pt idx="378">
                  <c:v>0.72572682391662102</c:v>
                </c:pt>
                <c:pt idx="379">
                  <c:v>0.72764673614920405</c:v>
                </c:pt>
                <c:pt idx="380">
                  <c:v>0.72956664838178797</c:v>
                </c:pt>
                <c:pt idx="381">
                  <c:v>0.73148656061437201</c:v>
                </c:pt>
                <c:pt idx="382">
                  <c:v>0.73340647284695504</c:v>
                </c:pt>
                <c:pt idx="383">
                  <c:v>0.73532638507953896</c:v>
                </c:pt>
                <c:pt idx="384">
                  <c:v>0.73724629731212299</c:v>
                </c:pt>
                <c:pt idx="385">
                  <c:v>0.73916620954470602</c:v>
                </c:pt>
                <c:pt idx="386">
                  <c:v>0.74108612177729005</c:v>
                </c:pt>
                <c:pt idx="387">
                  <c:v>0.74300603400987297</c:v>
                </c:pt>
                <c:pt idx="388">
                  <c:v>0.744925946242457</c:v>
                </c:pt>
                <c:pt idx="389">
                  <c:v>0.74684585847504104</c:v>
                </c:pt>
                <c:pt idx="390">
                  <c:v>0.74876577070762496</c:v>
                </c:pt>
                <c:pt idx="391">
                  <c:v>0.75068568294020799</c:v>
                </c:pt>
                <c:pt idx="392">
                  <c:v>0.75260559517279102</c:v>
                </c:pt>
                <c:pt idx="393">
                  <c:v>0.75452550740537505</c:v>
                </c:pt>
                <c:pt idx="394">
                  <c:v>0.75644541963795897</c:v>
                </c:pt>
                <c:pt idx="395">
                  <c:v>0.758365331870543</c:v>
                </c:pt>
                <c:pt idx="396">
                  <c:v>0.76028524410312603</c:v>
                </c:pt>
                <c:pt idx="397">
                  <c:v>0.76220515633570995</c:v>
                </c:pt>
                <c:pt idx="398">
                  <c:v>0.76412506856829399</c:v>
                </c:pt>
                <c:pt idx="399">
                  <c:v>0.76604498080087702</c:v>
                </c:pt>
                <c:pt idx="400">
                  <c:v>0.76796489303346105</c:v>
                </c:pt>
                <c:pt idx="401">
                  <c:v>0.76988480526604497</c:v>
                </c:pt>
                <c:pt idx="402">
                  <c:v>0.771804717498628</c:v>
                </c:pt>
                <c:pt idx="403">
                  <c:v>0.77372462973121203</c:v>
                </c:pt>
                <c:pt idx="404">
                  <c:v>0.77564454196379595</c:v>
                </c:pt>
                <c:pt idx="405">
                  <c:v>0.77756445419637898</c:v>
                </c:pt>
                <c:pt idx="406">
                  <c:v>0.77948436642896302</c:v>
                </c:pt>
                <c:pt idx="407">
                  <c:v>0.78140427866154605</c:v>
                </c:pt>
                <c:pt idx="408">
                  <c:v>0.78332419089412997</c:v>
                </c:pt>
                <c:pt idx="409">
                  <c:v>0.785244103126714</c:v>
                </c:pt>
                <c:pt idx="410">
                  <c:v>0.78716401535929803</c:v>
                </c:pt>
                <c:pt idx="411">
                  <c:v>0.78908392759188095</c:v>
                </c:pt>
                <c:pt idx="412">
                  <c:v>0.79100383982446498</c:v>
                </c:pt>
                <c:pt idx="413">
                  <c:v>0.79292375205704901</c:v>
                </c:pt>
                <c:pt idx="414">
                  <c:v>0.79484366428963205</c:v>
                </c:pt>
                <c:pt idx="415">
                  <c:v>0.79676357652221597</c:v>
                </c:pt>
                <c:pt idx="416">
                  <c:v>0.7986834887548</c:v>
                </c:pt>
                <c:pt idx="417">
                  <c:v>0.80060340098738303</c:v>
                </c:pt>
                <c:pt idx="418">
                  <c:v>0.80252331321996695</c:v>
                </c:pt>
                <c:pt idx="419">
                  <c:v>0.80444322545254998</c:v>
                </c:pt>
                <c:pt idx="420">
                  <c:v>0.80636313768513401</c:v>
                </c:pt>
                <c:pt idx="421">
                  <c:v>0.80828304991771804</c:v>
                </c:pt>
                <c:pt idx="422">
                  <c:v>0.81020296215030196</c:v>
                </c:pt>
                <c:pt idx="423">
                  <c:v>0.812122874382885</c:v>
                </c:pt>
                <c:pt idx="424">
                  <c:v>0.81404278661546803</c:v>
                </c:pt>
                <c:pt idx="425">
                  <c:v>0.81596269884805195</c:v>
                </c:pt>
                <c:pt idx="426">
                  <c:v>0.81788261108063598</c:v>
                </c:pt>
                <c:pt idx="427">
                  <c:v>0.81980252331322001</c:v>
                </c:pt>
                <c:pt idx="428">
                  <c:v>0.82172243554580304</c:v>
                </c:pt>
                <c:pt idx="429">
                  <c:v>0.82364234777838696</c:v>
                </c:pt>
                <c:pt idx="430">
                  <c:v>0.82556226001097099</c:v>
                </c:pt>
                <c:pt idx="431">
                  <c:v>0.82748217224355403</c:v>
                </c:pt>
                <c:pt idx="432">
                  <c:v>0.82940208447613795</c:v>
                </c:pt>
                <c:pt idx="433">
                  <c:v>0.83132199670872098</c:v>
                </c:pt>
                <c:pt idx="434">
                  <c:v>0.83324190894130501</c:v>
                </c:pt>
                <c:pt idx="435">
                  <c:v>0.83516182117388904</c:v>
                </c:pt>
                <c:pt idx="436">
                  <c:v>0.83708173340647196</c:v>
                </c:pt>
                <c:pt idx="437">
                  <c:v>0.83900164563905599</c:v>
                </c:pt>
                <c:pt idx="438">
                  <c:v>0.84092155787164002</c:v>
                </c:pt>
                <c:pt idx="439">
                  <c:v>0.84284147010422295</c:v>
                </c:pt>
                <c:pt idx="440">
                  <c:v>0.84476138233680698</c:v>
                </c:pt>
                <c:pt idx="441">
                  <c:v>0.84668129456939101</c:v>
                </c:pt>
                <c:pt idx="442">
                  <c:v>0.84860120680197504</c:v>
                </c:pt>
                <c:pt idx="443">
                  <c:v>0.85052111903455796</c:v>
                </c:pt>
                <c:pt idx="444">
                  <c:v>0.85244103126714199</c:v>
                </c:pt>
                <c:pt idx="445">
                  <c:v>0.85436094349972602</c:v>
                </c:pt>
                <c:pt idx="446">
                  <c:v>0.85628085573230905</c:v>
                </c:pt>
                <c:pt idx="447">
                  <c:v>0.85820076796489297</c:v>
                </c:pt>
                <c:pt idx="448">
                  <c:v>0.86012068019747601</c:v>
                </c:pt>
                <c:pt idx="449">
                  <c:v>0.86204059243006004</c:v>
                </c:pt>
                <c:pt idx="450">
                  <c:v>0.86396050466264396</c:v>
                </c:pt>
                <c:pt idx="451">
                  <c:v>0.86588041689522699</c:v>
                </c:pt>
                <c:pt idx="452">
                  <c:v>0.86780032912781102</c:v>
                </c:pt>
                <c:pt idx="453">
                  <c:v>0.86972024136039505</c:v>
                </c:pt>
                <c:pt idx="454">
                  <c:v>0.87164015359297897</c:v>
                </c:pt>
                <c:pt idx="455">
                  <c:v>0.873560065825562</c:v>
                </c:pt>
                <c:pt idx="456">
                  <c:v>0.87547997805814504</c:v>
                </c:pt>
                <c:pt idx="457">
                  <c:v>0.87739989029072896</c:v>
                </c:pt>
                <c:pt idx="458">
                  <c:v>0.87931980252331299</c:v>
                </c:pt>
                <c:pt idx="459">
                  <c:v>0.88123971475589602</c:v>
                </c:pt>
                <c:pt idx="460">
                  <c:v>0.88315962698848005</c:v>
                </c:pt>
                <c:pt idx="461">
                  <c:v>0.88507953922106397</c:v>
                </c:pt>
                <c:pt idx="462">
                  <c:v>0.886999451453648</c:v>
                </c:pt>
                <c:pt idx="463">
                  <c:v>0.88891936368623103</c:v>
                </c:pt>
                <c:pt idx="464">
                  <c:v>0.89083927591881495</c:v>
                </c:pt>
                <c:pt idx="465">
                  <c:v>0.89275918815139799</c:v>
                </c:pt>
                <c:pt idx="466">
                  <c:v>0.89467910038398202</c:v>
                </c:pt>
                <c:pt idx="467">
                  <c:v>0.89659901261656605</c:v>
                </c:pt>
                <c:pt idx="468">
                  <c:v>0.89851892484914897</c:v>
                </c:pt>
                <c:pt idx="469">
                  <c:v>0.900438837081733</c:v>
                </c:pt>
                <c:pt idx="470">
                  <c:v>0.90235874931431703</c:v>
                </c:pt>
                <c:pt idx="471">
                  <c:v>0.90427866154690095</c:v>
                </c:pt>
                <c:pt idx="472">
                  <c:v>0.90619857377948398</c:v>
                </c:pt>
                <c:pt idx="473">
                  <c:v>0.90811848601206802</c:v>
                </c:pt>
                <c:pt idx="474">
                  <c:v>0.91003839824465105</c:v>
                </c:pt>
                <c:pt idx="475">
                  <c:v>0.91195831047723497</c:v>
                </c:pt>
                <c:pt idx="476">
                  <c:v>0.913878222709819</c:v>
                </c:pt>
                <c:pt idx="477">
                  <c:v>0.91579813494240303</c:v>
                </c:pt>
                <c:pt idx="478">
                  <c:v>0.91771804717498595</c:v>
                </c:pt>
                <c:pt idx="479">
                  <c:v>0.91963795940756998</c:v>
                </c:pt>
                <c:pt idx="480">
                  <c:v>0.92155787164015301</c:v>
                </c:pt>
                <c:pt idx="481">
                  <c:v>0.92347778387273705</c:v>
                </c:pt>
                <c:pt idx="482">
                  <c:v>0.92539769610532097</c:v>
                </c:pt>
                <c:pt idx="483">
                  <c:v>0.927317608337904</c:v>
                </c:pt>
                <c:pt idx="484">
                  <c:v>0.92923752057048803</c:v>
                </c:pt>
                <c:pt idx="485">
                  <c:v>0.93115743280307195</c:v>
                </c:pt>
                <c:pt idx="486">
                  <c:v>0.93307734503565598</c:v>
                </c:pt>
                <c:pt idx="487">
                  <c:v>0.93499725726823901</c:v>
                </c:pt>
                <c:pt idx="488">
                  <c:v>0.93691716950082204</c:v>
                </c:pt>
                <c:pt idx="489">
                  <c:v>0.93883708173340596</c:v>
                </c:pt>
                <c:pt idx="490">
                  <c:v>0.94075699396599</c:v>
                </c:pt>
                <c:pt idx="491">
                  <c:v>0.94267690619857303</c:v>
                </c:pt>
                <c:pt idx="492">
                  <c:v>0.94459681843115695</c:v>
                </c:pt>
                <c:pt idx="493">
                  <c:v>0.94651673066374098</c:v>
                </c:pt>
                <c:pt idx="494">
                  <c:v>0.94843664289632501</c:v>
                </c:pt>
                <c:pt idx="495">
                  <c:v>0.95035655512890804</c:v>
                </c:pt>
                <c:pt idx="496">
                  <c:v>0.95227646736149196</c:v>
                </c:pt>
                <c:pt idx="497">
                  <c:v>0.95419637959407499</c:v>
                </c:pt>
                <c:pt idx="498">
                  <c:v>0.95611629182665903</c:v>
                </c:pt>
                <c:pt idx="499">
                  <c:v>0.95803620405924295</c:v>
                </c:pt>
                <c:pt idx="500">
                  <c:v>0.95995611629182598</c:v>
                </c:pt>
                <c:pt idx="501">
                  <c:v>0.96187602852441001</c:v>
                </c:pt>
                <c:pt idx="502">
                  <c:v>0.96379594075699304</c:v>
                </c:pt>
                <c:pt idx="503">
                  <c:v>0.96571585298957796</c:v>
                </c:pt>
                <c:pt idx="504">
                  <c:v>0.96763576522216099</c:v>
                </c:pt>
                <c:pt idx="505">
                  <c:v>0.96955567745474502</c:v>
                </c:pt>
                <c:pt idx="506">
                  <c:v>0.97147558968732795</c:v>
                </c:pt>
                <c:pt idx="507">
                  <c:v>0.97339550191991198</c:v>
                </c:pt>
                <c:pt idx="508">
                  <c:v>0.97531541415249601</c:v>
                </c:pt>
                <c:pt idx="509">
                  <c:v>0.97723532638507904</c:v>
                </c:pt>
                <c:pt idx="510">
                  <c:v>0.97915523861766296</c:v>
                </c:pt>
                <c:pt idx="511">
                  <c:v>0.98107515085024699</c:v>
                </c:pt>
                <c:pt idx="512">
                  <c:v>0.98299506308283002</c:v>
                </c:pt>
                <c:pt idx="513">
                  <c:v>0.98491497531541405</c:v>
                </c:pt>
                <c:pt idx="514">
                  <c:v>0.98683488754799797</c:v>
                </c:pt>
                <c:pt idx="515">
                  <c:v>0.98875479978058101</c:v>
                </c:pt>
                <c:pt idx="516">
                  <c:v>0.99067471201316504</c:v>
                </c:pt>
                <c:pt idx="517">
                  <c:v>0.99259462424574796</c:v>
                </c:pt>
                <c:pt idx="518">
                  <c:v>0.99451453647833299</c:v>
                </c:pt>
                <c:pt idx="519">
                  <c:v>0.99643444871091602</c:v>
                </c:pt>
                <c:pt idx="520">
                  <c:v>0.99835436094349905</c:v>
                </c:pt>
                <c:pt idx="521">
                  <c:v>1.0002742731760801</c:v>
                </c:pt>
                <c:pt idx="522">
                  <c:v>1.00219418540866</c:v>
                </c:pt>
                <c:pt idx="523">
                  <c:v>1.0041140976412499</c:v>
                </c:pt>
                <c:pt idx="524">
                  <c:v>1.0060340098738301</c:v>
                </c:pt>
                <c:pt idx="525">
                  <c:v>1.00795392210641</c:v>
                </c:pt>
                <c:pt idx="526">
                  <c:v>1.0098738343389999</c:v>
                </c:pt>
                <c:pt idx="527">
                  <c:v>1.0117937465715801</c:v>
                </c:pt>
                <c:pt idx="528">
                  <c:v>1.01371365880416</c:v>
                </c:pt>
                <c:pt idx="529">
                  <c:v>1.0156335710367499</c:v>
                </c:pt>
                <c:pt idx="530">
                  <c:v>1.01755348326933</c:v>
                </c:pt>
                <c:pt idx="531">
                  <c:v>1.01947339550192</c:v>
                </c:pt>
                <c:pt idx="532">
                  <c:v>1.0213933077345001</c:v>
                </c:pt>
                <c:pt idx="533">
                  <c:v>1.02331321996708</c:v>
                </c:pt>
                <c:pt idx="534">
                  <c:v>1.0252331321996699</c:v>
                </c:pt>
                <c:pt idx="535">
                  <c:v>1.0271530444322501</c:v>
                </c:pt>
                <c:pt idx="536">
                  <c:v>1.02907295666483</c:v>
                </c:pt>
                <c:pt idx="537">
                  <c:v>1.0309928688974199</c:v>
                </c:pt>
                <c:pt idx="538">
                  <c:v>1.0329127811300001</c:v>
                </c:pt>
                <c:pt idx="539">
                  <c:v>1.03483269336258</c:v>
                </c:pt>
                <c:pt idx="540">
                  <c:v>1.0367526055951699</c:v>
                </c:pt>
                <c:pt idx="541">
                  <c:v>1.0386725178277501</c:v>
                </c:pt>
                <c:pt idx="542">
                  <c:v>1.04059243006034</c:v>
                </c:pt>
                <c:pt idx="543">
                  <c:v>1.0425123422929199</c:v>
                </c:pt>
                <c:pt idx="544">
                  <c:v>1.0444322545255</c:v>
                </c:pt>
                <c:pt idx="545">
                  <c:v>1.04635216675809</c:v>
                </c:pt>
                <c:pt idx="546">
                  <c:v>1.0482720789906701</c:v>
                </c:pt>
                <c:pt idx="547">
                  <c:v>1.05019199122325</c:v>
                </c:pt>
                <c:pt idx="548">
                  <c:v>1.0521119034558399</c:v>
                </c:pt>
                <c:pt idx="549">
                  <c:v>1.0540318156884201</c:v>
                </c:pt>
                <c:pt idx="550">
                  <c:v>1.05595172792101</c:v>
                </c:pt>
                <c:pt idx="551">
                  <c:v>1.0578716401535899</c:v>
                </c:pt>
                <c:pt idx="552">
                  <c:v>1.0597915523861701</c:v>
                </c:pt>
                <c:pt idx="553">
                  <c:v>1.06171146461876</c:v>
                </c:pt>
                <c:pt idx="554">
                  <c:v>1.0636313768513399</c:v>
                </c:pt>
                <c:pt idx="555">
                  <c:v>1.0655512890839201</c:v>
                </c:pt>
                <c:pt idx="556">
                  <c:v>1.06747120131651</c:v>
                </c:pt>
                <c:pt idx="557">
                  <c:v>1.0693911135490901</c:v>
                </c:pt>
                <c:pt idx="558">
                  <c:v>1.07131102578167</c:v>
                </c:pt>
                <c:pt idx="559">
                  <c:v>1.0732309380142599</c:v>
                </c:pt>
                <c:pt idx="560">
                  <c:v>1.0751508502468401</c:v>
                </c:pt>
                <c:pt idx="561">
                  <c:v>1.07707076247942</c:v>
                </c:pt>
                <c:pt idx="562">
                  <c:v>1.0789906747120099</c:v>
                </c:pt>
                <c:pt idx="563">
                  <c:v>1.0809105869445901</c:v>
                </c:pt>
                <c:pt idx="564">
                  <c:v>1.08283049917718</c:v>
                </c:pt>
                <c:pt idx="565">
                  <c:v>1.0847504114097599</c:v>
                </c:pt>
                <c:pt idx="566">
                  <c:v>1.0866703236423401</c:v>
                </c:pt>
                <c:pt idx="567">
                  <c:v>1.08859023587493</c:v>
                </c:pt>
                <c:pt idx="568">
                  <c:v>1.0905101481075099</c:v>
                </c:pt>
                <c:pt idx="569">
                  <c:v>1.09243006034009</c:v>
                </c:pt>
                <c:pt idx="570">
                  <c:v>1.09434997257268</c:v>
                </c:pt>
                <c:pt idx="571">
                  <c:v>1.0962698848052601</c:v>
                </c:pt>
                <c:pt idx="572">
                  <c:v>1.09818979703785</c:v>
                </c:pt>
                <c:pt idx="573">
                  <c:v>1.1001097092704299</c:v>
                </c:pt>
                <c:pt idx="574">
                  <c:v>1.1020296215030101</c:v>
                </c:pt>
                <c:pt idx="575">
                  <c:v>1.1039495337356</c:v>
                </c:pt>
                <c:pt idx="576">
                  <c:v>1.1058694459681799</c:v>
                </c:pt>
                <c:pt idx="577">
                  <c:v>1.1077893582007601</c:v>
                </c:pt>
                <c:pt idx="578">
                  <c:v>1.10970927043335</c:v>
                </c:pt>
                <c:pt idx="579">
                  <c:v>1.1116291826659299</c:v>
                </c:pt>
                <c:pt idx="580">
                  <c:v>1.1135490948985101</c:v>
                </c:pt>
                <c:pt idx="581">
                  <c:v>1.1154690071311</c:v>
                </c:pt>
                <c:pt idx="582">
                  <c:v>1.1173889193636799</c:v>
                </c:pt>
                <c:pt idx="583">
                  <c:v>1.11930883159627</c:v>
                </c:pt>
                <c:pt idx="584">
                  <c:v>1.12122874382885</c:v>
                </c:pt>
                <c:pt idx="585">
                  <c:v>1.1231486560614301</c:v>
                </c:pt>
                <c:pt idx="586">
                  <c:v>1.12506856829402</c:v>
                </c:pt>
                <c:pt idx="587">
                  <c:v>1.1269884805265999</c:v>
                </c:pt>
                <c:pt idx="588">
                  <c:v>1.1289083927591801</c:v>
                </c:pt>
                <c:pt idx="589">
                  <c:v>1.13082830499177</c:v>
                </c:pt>
                <c:pt idx="590">
                  <c:v>1.1327482172243499</c:v>
                </c:pt>
                <c:pt idx="591">
                  <c:v>1.1346681294569301</c:v>
                </c:pt>
                <c:pt idx="592">
                  <c:v>1.13658804168952</c:v>
                </c:pt>
                <c:pt idx="593">
                  <c:v>1.1385079539220999</c:v>
                </c:pt>
                <c:pt idx="594">
                  <c:v>1.1404278661546901</c:v>
                </c:pt>
                <c:pt idx="595">
                  <c:v>1.14234777838727</c:v>
                </c:pt>
                <c:pt idx="596">
                  <c:v>1.1442676906198499</c:v>
                </c:pt>
                <c:pt idx="597">
                  <c:v>1.14618760285244</c:v>
                </c:pt>
                <c:pt idx="598">
                  <c:v>1.14810751508502</c:v>
                </c:pt>
                <c:pt idx="599">
                  <c:v>1.1500274273176001</c:v>
                </c:pt>
                <c:pt idx="600">
                  <c:v>1.15194733955019</c:v>
                </c:pt>
                <c:pt idx="601">
                  <c:v>1.1538672517827699</c:v>
                </c:pt>
                <c:pt idx="602">
                  <c:v>1.1557871640153501</c:v>
                </c:pt>
                <c:pt idx="603">
                  <c:v>1.15770707624794</c:v>
                </c:pt>
                <c:pt idx="604">
                  <c:v>1.1596269884805199</c:v>
                </c:pt>
                <c:pt idx="605">
                  <c:v>1.1615469007131101</c:v>
                </c:pt>
                <c:pt idx="606">
                  <c:v>1.16346681294569</c:v>
                </c:pt>
                <c:pt idx="607">
                  <c:v>1.1653867251782699</c:v>
                </c:pt>
                <c:pt idx="608">
                  <c:v>1.16730663741086</c:v>
                </c:pt>
                <c:pt idx="609">
                  <c:v>1.16922654964344</c:v>
                </c:pt>
                <c:pt idx="610">
                  <c:v>1.1711464618760199</c:v>
                </c:pt>
                <c:pt idx="611">
                  <c:v>1.17306637410861</c:v>
                </c:pt>
                <c:pt idx="612">
                  <c:v>1.17498628634119</c:v>
                </c:pt>
                <c:pt idx="613">
                  <c:v>1.1769061985737701</c:v>
                </c:pt>
                <c:pt idx="614">
                  <c:v>1.17882611080636</c:v>
                </c:pt>
                <c:pt idx="615">
                  <c:v>1.1807460230389399</c:v>
                </c:pt>
                <c:pt idx="616">
                  <c:v>1.1826659352715301</c:v>
                </c:pt>
                <c:pt idx="617">
                  <c:v>1.18458584750411</c:v>
                </c:pt>
                <c:pt idx="618">
                  <c:v>1.1865057597366899</c:v>
                </c:pt>
                <c:pt idx="619">
                  <c:v>1.1884256719692801</c:v>
                </c:pt>
                <c:pt idx="620">
                  <c:v>1.19034558420186</c:v>
                </c:pt>
                <c:pt idx="621">
                  <c:v>1.1922654964344399</c:v>
                </c:pt>
                <c:pt idx="622">
                  <c:v>1.19418540866703</c:v>
                </c:pt>
                <c:pt idx="623">
                  <c:v>1.19610532089961</c:v>
                </c:pt>
                <c:pt idx="624">
                  <c:v>1.1980252331321899</c:v>
                </c:pt>
                <c:pt idx="625">
                  <c:v>1.19994514536478</c:v>
                </c:pt>
                <c:pt idx="626">
                  <c:v>1.20186505759736</c:v>
                </c:pt>
                <c:pt idx="627">
                  <c:v>1.2037849698299501</c:v>
                </c:pt>
                <c:pt idx="628">
                  <c:v>1.20570488206253</c:v>
                </c:pt>
                <c:pt idx="629">
                  <c:v>1.2076247942951099</c:v>
                </c:pt>
                <c:pt idx="630">
                  <c:v>1.2095447065277001</c:v>
                </c:pt>
                <c:pt idx="631">
                  <c:v>1.21146461876028</c:v>
                </c:pt>
                <c:pt idx="632">
                  <c:v>1.2133845309928599</c:v>
                </c:pt>
                <c:pt idx="633">
                  <c:v>1.2153044432254501</c:v>
                </c:pt>
                <c:pt idx="634">
                  <c:v>1.21722435545803</c:v>
                </c:pt>
                <c:pt idx="635">
                  <c:v>1.2191442676906199</c:v>
                </c:pt>
                <c:pt idx="636">
                  <c:v>1.2210641799232</c:v>
                </c:pt>
                <c:pt idx="637">
                  <c:v>1.22298409215578</c:v>
                </c:pt>
                <c:pt idx="638">
                  <c:v>1.2249040043883701</c:v>
                </c:pt>
                <c:pt idx="639">
                  <c:v>1.22682391662095</c:v>
                </c:pt>
                <c:pt idx="640">
                  <c:v>1.22874382885353</c:v>
                </c:pt>
                <c:pt idx="641">
                  <c:v>1.2306637410861201</c:v>
                </c:pt>
                <c:pt idx="642">
                  <c:v>1.2325836533187</c:v>
                </c:pt>
                <c:pt idx="643">
                  <c:v>1.2345035655512799</c:v>
                </c:pt>
                <c:pt idx="644">
                  <c:v>1.2364234777838701</c:v>
                </c:pt>
                <c:pt idx="645">
                  <c:v>1.23834339001645</c:v>
                </c:pt>
                <c:pt idx="646">
                  <c:v>1.2402633022490399</c:v>
                </c:pt>
                <c:pt idx="647">
                  <c:v>1.2421832144816201</c:v>
                </c:pt>
                <c:pt idx="648">
                  <c:v>1.2441031267142</c:v>
                </c:pt>
                <c:pt idx="649">
                  <c:v>1.2460230389467899</c:v>
                </c:pt>
                <c:pt idx="650">
                  <c:v>1.24794295117937</c:v>
                </c:pt>
                <c:pt idx="651">
                  <c:v>1.24986286341195</c:v>
                </c:pt>
                <c:pt idx="652">
                  <c:v>1.2517827756445401</c:v>
                </c:pt>
                <c:pt idx="653">
                  <c:v>1.25370268787712</c:v>
                </c:pt>
                <c:pt idx="654">
                  <c:v>1.2556226001096999</c:v>
                </c:pt>
                <c:pt idx="655">
                  <c:v>1.2575425123422901</c:v>
                </c:pt>
                <c:pt idx="656">
                  <c:v>1.25946242457487</c:v>
                </c:pt>
                <c:pt idx="657">
                  <c:v>1.2613823368074599</c:v>
                </c:pt>
                <c:pt idx="658">
                  <c:v>1.2633022490400401</c:v>
                </c:pt>
                <c:pt idx="659">
                  <c:v>1.26522216127262</c:v>
                </c:pt>
                <c:pt idx="660">
                  <c:v>1.2671420735052099</c:v>
                </c:pt>
                <c:pt idx="661">
                  <c:v>1.2690619857377901</c:v>
                </c:pt>
                <c:pt idx="662">
                  <c:v>1.27098189797037</c:v>
                </c:pt>
                <c:pt idx="663">
                  <c:v>1.2729018102029599</c:v>
                </c:pt>
                <c:pt idx="664">
                  <c:v>1.27482172243554</c:v>
                </c:pt>
                <c:pt idx="665">
                  <c:v>1.27674163466812</c:v>
                </c:pt>
                <c:pt idx="666">
                  <c:v>1.2786615469007101</c:v>
                </c:pt>
                <c:pt idx="667">
                  <c:v>1.28058145913329</c:v>
                </c:pt>
                <c:pt idx="668">
                  <c:v>1.2825013713658799</c:v>
                </c:pt>
                <c:pt idx="669">
                  <c:v>1.2844212835984601</c:v>
                </c:pt>
                <c:pt idx="670">
                  <c:v>1.28634119583104</c:v>
                </c:pt>
                <c:pt idx="671">
                  <c:v>1.2882611080636299</c:v>
                </c:pt>
                <c:pt idx="672">
                  <c:v>1.2901810202962101</c:v>
                </c:pt>
                <c:pt idx="673">
                  <c:v>1.29210093252879</c:v>
                </c:pt>
                <c:pt idx="674">
                  <c:v>1.2940208447613799</c:v>
                </c:pt>
                <c:pt idx="675">
                  <c:v>1.2959407569939601</c:v>
                </c:pt>
                <c:pt idx="676">
                  <c:v>1.29786066922654</c:v>
                </c:pt>
                <c:pt idx="677">
                  <c:v>1.2997805814591299</c:v>
                </c:pt>
                <c:pt idx="678">
                  <c:v>1.30170049369171</c:v>
                </c:pt>
                <c:pt idx="679">
                  <c:v>1.3036204059243</c:v>
                </c:pt>
                <c:pt idx="680">
                  <c:v>1.3055403181568801</c:v>
                </c:pt>
                <c:pt idx="681">
                  <c:v>1.30746023038946</c:v>
                </c:pt>
                <c:pt idx="682">
                  <c:v>1.3093801426220499</c:v>
                </c:pt>
                <c:pt idx="683">
                  <c:v>1.3113000548546301</c:v>
                </c:pt>
                <c:pt idx="684">
                  <c:v>1.31321996708721</c:v>
                </c:pt>
                <c:pt idx="685">
                  <c:v>1.3151398793197999</c:v>
                </c:pt>
                <c:pt idx="686">
                  <c:v>1.3170597915523801</c:v>
                </c:pt>
                <c:pt idx="687">
                  <c:v>1.31897970378497</c:v>
                </c:pt>
                <c:pt idx="688">
                  <c:v>1.3208996160175499</c:v>
                </c:pt>
                <c:pt idx="689">
                  <c:v>1.3228195282501301</c:v>
                </c:pt>
                <c:pt idx="690">
                  <c:v>1.32473944048272</c:v>
                </c:pt>
                <c:pt idx="691">
                  <c:v>1.3266593527153001</c:v>
                </c:pt>
                <c:pt idx="692">
                  <c:v>1.32857926494788</c:v>
                </c:pt>
                <c:pt idx="693">
                  <c:v>1.3304991771804699</c:v>
                </c:pt>
                <c:pt idx="694">
                  <c:v>1.3324190894130501</c:v>
                </c:pt>
                <c:pt idx="695">
                  <c:v>1.33433900164563</c:v>
                </c:pt>
                <c:pt idx="696">
                  <c:v>1.3362589138782199</c:v>
                </c:pt>
                <c:pt idx="697">
                  <c:v>1.3381788261108001</c:v>
                </c:pt>
                <c:pt idx="698">
                  <c:v>1.34009873834339</c:v>
                </c:pt>
                <c:pt idx="699">
                  <c:v>1.3420186505759699</c:v>
                </c:pt>
                <c:pt idx="700">
                  <c:v>1.3439385628085501</c:v>
                </c:pt>
                <c:pt idx="701">
                  <c:v>1.34585847504114</c:v>
                </c:pt>
                <c:pt idx="702">
                  <c:v>1.3477783872737199</c:v>
                </c:pt>
                <c:pt idx="703">
                  <c:v>1.3496982995063</c:v>
                </c:pt>
                <c:pt idx="704">
                  <c:v>1.35161821173889</c:v>
                </c:pt>
                <c:pt idx="705">
                  <c:v>1.3535381239714701</c:v>
                </c:pt>
                <c:pt idx="706">
                  <c:v>1.35545803620405</c:v>
                </c:pt>
                <c:pt idx="707">
                  <c:v>1.3573779484366399</c:v>
                </c:pt>
                <c:pt idx="708">
                  <c:v>1.3592978606692201</c:v>
                </c:pt>
                <c:pt idx="709">
                  <c:v>1.36121777290181</c:v>
                </c:pt>
                <c:pt idx="710">
                  <c:v>1.3631376851343899</c:v>
                </c:pt>
                <c:pt idx="711">
                  <c:v>1.3650575973669701</c:v>
                </c:pt>
                <c:pt idx="712">
                  <c:v>1.36697750959956</c:v>
                </c:pt>
                <c:pt idx="713">
                  <c:v>1.3688974218321399</c:v>
                </c:pt>
                <c:pt idx="714">
                  <c:v>1.3708173340647201</c:v>
                </c:pt>
                <c:pt idx="715">
                  <c:v>1.37273724629731</c:v>
                </c:pt>
                <c:pt idx="716">
                  <c:v>1.3746571585298899</c:v>
                </c:pt>
                <c:pt idx="717">
                  <c:v>1.37657707076247</c:v>
                </c:pt>
                <c:pt idx="718">
                  <c:v>1.37849698299506</c:v>
                </c:pt>
                <c:pt idx="719">
                  <c:v>1.3804168952276401</c:v>
                </c:pt>
                <c:pt idx="720">
                  <c:v>1.38233680746023</c:v>
                </c:pt>
                <c:pt idx="721">
                  <c:v>1.3842567196928099</c:v>
                </c:pt>
                <c:pt idx="722">
                  <c:v>1.3861766319253901</c:v>
                </c:pt>
                <c:pt idx="723">
                  <c:v>1.38809654415798</c:v>
                </c:pt>
                <c:pt idx="724">
                  <c:v>1.3900164563905599</c:v>
                </c:pt>
                <c:pt idx="725">
                  <c:v>1.3919363686231401</c:v>
                </c:pt>
                <c:pt idx="726">
                  <c:v>1.39385628085573</c:v>
                </c:pt>
                <c:pt idx="727">
                  <c:v>1.3957761930883099</c:v>
                </c:pt>
                <c:pt idx="728">
                  <c:v>1.3976961053208901</c:v>
                </c:pt>
                <c:pt idx="729">
                  <c:v>1.39961601755348</c:v>
                </c:pt>
                <c:pt idx="730">
                  <c:v>1.4015359297860599</c:v>
                </c:pt>
                <c:pt idx="731">
                  <c:v>1.40345584201865</c:v>
                </c:pt>
                <c:pt idx="732">
                  <c:v>1.40537575425123</c:v>
                </c:pt>
                <c:pt idx="733">
                  <c:v>1.4072956664838101</c:v>
                </c:pt>
                <c:pt idx="734">
                  <c:v>1.4092155787164</c:v>
                </c:pt>
                <c:pt idx="735">
                  <c:v>1.4111354909489799</c:v>
                </c:pt>
                <c:pt idx="736">
                  <c:v>1.4130554031815601</c:v>
                </c:pt>
                <c:pt idx="737">
                  <c:v>1.41497531541415</c:v>
                </c:pt>
                <c:pt idx="738">
                  <c:v>1.4168952276467299</c:v>
                </c:pt>
                <c:pt idx="739">
                  <c:v>1.4188151398793201</c:v>
                </c:pt>
                <c:pt idx="740">
                  <c:v>1.4207350521119</c:v>
                </c:pt>
                <c:pt idx="741">
                  <c:v>1.4226549643444799</c:v>
                </c:pt>
                <c:pt idx="742">
                  <c:v>1.42457487657707</c:v>
                </c:pt>
                <c:pt idx="743">
                  <c:v>1.42649478880965</c:v>
                </c:pt>
                <c:pt idx="744">
                  <c:v>1.4284147010422299</c:v>
                </c:pt>
                <c:pt idx="745">
                  <c:v>1.43033461327482</c:v>
                </c:pt>
                <c:pt idx="746">
                  <c:v>1.4322545255074</c:v>
                </c:pt>
                <c:pt idx="747">
                  <c:v>1.4341744377399801</c:v>
                </c:pt>
                <c:pt idx="748">
                  <c:v>1.43609434997257</c:v>
                </c:pt>
                <c:pt idx="749">
                  <c:v>1.4380142622051499</c:v>
                </c:pt>
                <c:pt idx="750">
                  <c:v>1.4399341744377401</c:v>
                </c:pt>
                <c:pt idx="751">
                  <c:v>1.44185408667032</c:v>
                </c:pt>
                <c:pt idx="752">
                  <c:v>1.4437739989028999</c:v>
                </c:pt>
                <c:pt idx="753">
                  <c:v>1.4456939111354901</c:v>
                </c:pt>
                <c:pt idx="754">
                  <c:v>1.44761382336807</c:v>
                </c:pt>
                <c:pt idx="755">
                  <c:v>1.4495337356006499</c:v>
                </c:pt>
                <c:pt idx="756">
                  <c:v>1.45145364783324</c:v>
                </c:pt>
                <c:pt idx="757">
                  <c:v>1.45337356006582</c:v>
                </c:pt>
                <c:pt idx="758">
                  <c:v>1.4552934722983999</c:v>
                </c:pt>
                <c:pt idx="759">
                  <c:v>1.45721338453099</c:v>
                </c:pt>
                <c:pt idx="760">
                  <c:v>1.45913329676357</c:v>
                </c:pt>
                <c:pt idx="761">
                  <c:v>1.4610532089961601</c:v>
                </c:pt>
                <c:pt idx="762">
                  <c:v>1.46297312122874</c:v>
                </c:pt>
                <c:pt idx="763">
                  <c:v>1.4648930334613199</c:v>
                </c:pt>
                <c:pt idx="764">
                  <c:v>1.4668129456939101</c:v>
                </c:pt>
                <c:pt idx="765">
                  <c:v>1.46873285792649</c:v>
                </c:pt>
                <c:pt idx="766">
                  <c:v>1.4706527701590699</c:v>
                </c:pt>
                <c:pt idx="767">
                  <c:v>1.4725726823916601</c:v>
                </c:pt>
                <c:pt idx="768">
                  <c:v>1.47449259462424</c:v>
                </c:pt>
                <c:pt idx="769">
                  <c:v>1.4764125068568199</c:v>
                </c:pt>
                <c:pt idx="770">
                  <c:v>1.47833241908941</c:v>
                </c:pt>
                <c:pt idx="771">
                  <c:v>1.48025233132199</c:v>
                </c:pt>
                <c:pt idx="772">
                  <c:v>1.4821722435545801</c:v>
                </c:pt>
                <c:pt idx="773">
                  <c:v>1.48409215578716</c:v>
                </c:pt>
                <c:pt idx="774">
                  <c:v>1.48601206801974</c:v>
                </c:pt>
                <c:pt idx="775">
                  <c:v>1.4879319802523301</c:v>
                </c:pt>
                <c:pt idx="776">
                  <c:v>1.48985189248491</c:v>
                </c:pt>
                <c:pt idx="777">
                  <c:v>1.4917718047174899</c:v>
                </c:pt>
                <c:pt idx="778">
                  <c:v>1.4936917169500801</c:v>
                </c:pt>
                <c:pt idx="779">
                  <c:v>1.49561162918266</c:v>
                </c:pt>
                <c:pt idx="780">
                  <c:v>1.4975315414152499</c:v>
                </c:pt>
                <c:pt idx="781">
                  <c:v>1.4994514536478301</c:v>
                </c:pt>
                <c:pt idx="782">
                  <c:v>1.50137136588041</c:v>
                </c:pt>
                <c:pt idx="783">
                  <c:v>1.5032912781129999</c:v>
                </c:pt>
                <c:pt idx="784">
                  <c:v>1.50521119034558</c:v>
                </c:pt>
                <c:pt idx="785">
                  <c:v>1.50713110257816</c:v>
                </c:pt>
                <c:pt idx="786">
                  <c:v>1.5090510148107501</c:v>
                </c:pt>
                <c:pt idx="787">
                  <c:v>1.51097092704333</c:v>
                </c:pt>
                <c:pt idx="788">
                  <c:v>1.5128908392759099</c:v>
                </c:pt>
                <c:pt idx="789">
                  <c:v>1.5148107515085001</c:v>
                </c:pt>
                <c:pt idx="790">
                  <c:v>1.51673066374108</c:v>
                </c:pt>
                <c:pt idx="791">
                  <c:v>1.5186505759736699</c:v>
                </c:pt>
                <c:pt idx="792">
                  <c:v>1.5205704882062501</c:v>
                </c:pt>
                <c:pt idx="793">
                  <c:v>1.52249040043883</c:v>
                </c:pt>
                <c:pt idx="794">
                  <c:v>1.5244103126714199</c:v>
                </c:pt>
                <c:pt idx="795">
                  <c:v>1.5263302249040001</c:v>
                </c:pt>
                <c:pt idx="796">
                  <c:v>1.52825013713658</c:v>
                </c:pt>
                <c:pt idx="797">
                  <c:v>1.5301700493691699</c:v>
                </c:pt>
                <c:pt idx="798">
                  <c:v>1.53208996160175</c:v>
                </c:pt>
                <c:pt idx="799">
                  <c:v>1.53400987383433</c:v>
                </c:pt>
                <c:pt idx="800">
                  <c:v>1.5359297860669201</c:v>
                </c:pt>
                <c:pt idx="801">
                  <c:v>1.5378496982995</c:v>
                </c:pt>
                <c:pt idx="802">
                  <c:v>1.5397696105320899</c:v>
                </c:pt>
                <c:pt idx="803">
                  <c:v>1.5416895227646701</c:v>
                </c:pt>
                <c:pt idx="804">
                  <c:v>1.54360943499725</c:v>
                </c:pt>
                <c:pt idx="805">
                  <c:v>1.5455293472298399</c:v>
                </c:pt>
                <c:pt idx="806">
                  <c:v>1.5474492594624201</c:v>
                </c:pt>
                <c:pt idx="807">
                  <c:v>1.549369171695</c:v>
                </c:pt>
                <c:pt idx="808">
                  <c:v>1.5512890839275899</c:v>
                </c:pt>
                <c:pt idx="809">
                  <c:v>1.5532089961601701</c:v>
                </c:pt>
                <c:pt idx="810">
                  <c:v>1.55512890839275</c:v>
                </c:pt>
                <c:pt idx="811">
                  <c:v>1.5570488206253399</c:v>
                </c:pt>
                <c:pt idx="812">
                  <c:v>1.55896873285792</c:v>
                </c:pt>
                <c:pt idx="813">
                  <c:v>1.56088864509051</c:v>
                </c:pt>
                <c:pt idx="814">
                  <c:v>1.5628085573230901</c:v>
                </c:pt>
                <c:pt idx="815">
                  <c:v>1.56472846955567</c:v>
                </c:pt>
                <c:pt idx="816">
                  <c:v>1.5666483817882599</c:v>
                </c:pt>
                <c:pt idx="817">
                  <c:v>1.5685682940208401</c:v>
                </c:pt>
                <c:pt idx="818">
                  <c:v>1.57048820625342</c:v>
                </c:pt>
                <c:pt idx="819">
                  <c:v>1.5724081184860099</c:v>
                </c:pt>
                <c:pt idx="820">
                  <c:v>1.5743280307185901</c:v>
                </c:pt>
                <c:pt idx="821">
                  <c:v>1.57624794295117</c:v>
                </c:pt>
                <c:pt idx="822">
                  <c:v>1.5781678551837599</c:v>
                </c:pt>
                <c:pt idx="823">
                  <c:v>1.58008776741634</c:v>
                </c:pt>
                <c:pt idx="824">
                  <c:v>1.58200767964893</c:v>
                </c:pt>
                <c:pt idx="825">
                  <c:v>1.5839275918815101</c:v>
                </c:pt>
                <c:pt idx="826">
                  <c:v>1.58584750411409</c:v>
                </c:pt>
                <c:pt idx="827">
                  <c:v>1.5877674163466799</c:v>
                </c:pt>
                <c:pt idx="828">
                  <c:v>1.5896873285792601</c:v>
                </c:pt>
                <c:pt idx="829">
                  <c:v>1.59160724081184</c:v>
                </c:pt>
                <c:pt idx="830">
                  <c:v>1.5935271530444299</c:v>
                </c:pt>
                <c:pt idx="831">
                  <c:v>1.5954470652770101</c:v>
                </c:pt>
                <c:pt idx="832">
                  <c:v>1.5973669775096</c:v>
                </c:pt>
                <c:pt idx="833">
                  <c:v>1.5992868897421799</c:v>
                </c:pt>
                <c:pt idx="834">
                  <c:v>1.6012068019747601</c:v>
                </c:pt>
                <c:pt idx="835">
                  <c:v>1.60312671420735</c:v>
                </c:pt>
                <c:pt idx="836">
                  <c:v>1.6050466264399299</c:v>
                </c:pt>
                <c:pt idx="837">
                  <c:v>1.60696653867251</c:v>
                </c:pt>
                <c:pt idx="838">
                  <c:v>1.6088864509051</c:v>
                </c:pt>
                <c:pt idx="839">
                  <c:v>1.6108063631376801</c:v>
                </c:pt>
                <c:pt idx="840">
                  <c:v>1.61272627537026</c:v>
                </c:pt>
                <c:pt idx="841">
                  <c:v>1.6146461876028499</c:v>
                </c:pt>
                <c:pt idx="842">
                  <c:v>1.6165660998354301</c:v>
                </c:pt>
                <c:pt idx="843">
                  <c:v>1.61848601206802</c:v>
                </c:pt>
                <c:pt idx="844">
                  <c:v>1.6204059243005999</c:v>
                </c:pt>
                <c:pt idx="845">
                  <c:v>1.6223258365331801</c:v>
                </c:pt>
                <c:pt idx="846">
                  <c:v>1.62424574876577</c:v>
                </c:pt>
                <c:pt idx="847">
                  <c:v>1.6261656609983499</c:v>
                </c:pt>
                <c:pt idx="848">
                  <c:v>1.6280855732309301</c:v>
                </c:pt>
                <c:pt idx="849">
                  <c:v>1.63000548546352</c:v>
                </c:pt>
                <c:pt idx="850">
                  <c:v>1.6319253976960999</c:v>
                </c:pt>
                <c:pt idx="851">
                  <c:v>1.63384530992868</c:v>
                </c:pt>
                <c:pt idx="852">
                  <c:v>1.63576522216127</c:v>
                </c:pt>
                <c:pt idx="853">
                  <c:v>1.6376851343938501</c:v>
                </c:pt>
                <c:pt idx="854">
                  <c:v>1.63960504662644</c:v>
                </c:pt>
                <c:pt idx="855">
                  <c:v>1.6415249588590199</c:v>
                </c:pt>
                <c:pt idx="856">
                  <c:v>1.6434448710916001</c:v>
                </c:pt>
                <c:pt idx="857">
                  <c:v>1.64536478332419</c:v>
                </c:pt>
                <c:pt idx="858">
                  <c:v>1.6472846955567699</c:v>
                </c:pt>
                <c:pt idx="859">
                  <c:v>1.6492046077893501</c:v>
                </c:pt>
                <c:pt idx="860">
                  <c:v>1.65112452002194</c:v>
                </c:pt>
                <c:pt idx="861">
                  <c:v>1.6530444322545199</c:v>
                </c:pt>
                <c:pt idx="862">
                  <c:v>1.6549643444871001</c:v>
                </c:pt>
                <c:pt idx="863">
                  <c:v>1.65688425671969</c:v>
                </c:pt>
                <c:pt idx="864">
                  <c:v>1.6588041689522699</c:v>
                </c:pt>
                <c:pt idx="865">
                  <c:v>1.66072408118486</c:v>
                </c:pt>
                <c:pt idx="866">
                  <c:v>1.66264399341744</c:v>
                </c:pt>
                <c:pt idx="867">
                  <c:v>1.6645639056500201</c:v>
                </c:pt>
                <c:pt idx="868">
                  <c:v>1.66648381788261</c:v>
                </c:pt>
                <c:pt idx="869">
                  <c:v>1.6684037301151899</c:v>
                </c:pt>
                <c:pt idx="870">
                  <c:v>1.6703236423477701</c:v>
                </c:pt>
                <c:pt idx="871">
                  <c:v>1.67224355458036</c:v>
                </c:pt>
                <c:pt idx="872">
                  <c:v>1.6741634668129399</c:v>
                </c:pt>
                <c:pt idx="873">
                  <c:v>1.6760833790455201</c:v>
                </c:pt>
                <c:pt idx="874">
                  <c:v>1.67800329127811</c:v>
                </c:pt>
                <c:pt idx="875">
                  <c:v>1.6799232035106899</c:v>
                </c:pt>
                <c:pt idx="876">
                  <c:v>1.68184311574328</c:v>
                </c:pt>
                <c:pt idx="877">
                  <c:v>1.68376302797586</c:v>
                </c:pt>
                <c:pt idx="878">
                  <c:v>1.6856829402084399</c:v>
                </c:pt>
                <c:pt idx="879">
                  <c:v>1.68760285244103</c:v>
                </c:pt>
                <c:pt idx="880">
                  <c:v>1.68952276467361</c:v>
                </c:pt>
                <c:pt idx="881">
                  <c:v>1.6914426769061901</c:v>
                </c:pt>
                <c:pt idx="882">
                  <c:v>1.69336258913878</c:v>
                </c:pt>
                <c:pt idx="883">
                  <c:v>1.6952825013713599</c:v>
                </c:pt>
                <c:pt idx="884">
                  <c:v>1.6972024136039501</c:v>
                </c:pt>
                <c:pt idx="885">
                  <c:v>1.69912232583653</c:v>
                </c:pt>
                <c:pt idx="886">
                  <c:v>1.7010422380691099</c:v>
                </c:pt>
                <c:pt idx="887">
                  <c:v>1.7029621503017001</c:v>
                </c:pt>
                <c:pt idx="888">
                  <c:v>1.70488206253428</c:v>
                </c:pt>
                <c:pt idx="889">
                  <c:v>1.7068019747668599</c:v>
                </c:pt>
                <c:pt idx="890">
                  <c:v>1.70872188699945</c:v>
                </c:pt>
                <c:pt idx="891">
                  <c:v>1.71064179923203</c:v>
                </c:pt>
                <c:pt idx="892">
                  <c:v>1.7125617114646099</c:v>
                </c:pt>
                <c:pt idx="893">
                  <c:v>1.7144816236972</c:v>
                </c:pt>
                <c:pt idx="894">
                  <c:v>1.71640153592978</c:v>
                </c:pt>
                <c:pt idx="895">
                  <c:v>1.7183214481623601</c:v>
                </c:pt>
                <c:pt idx="896">
                  <c:v>1.72024136039495</c:v>
                </c:pt>
                <c:pt idx="897">
                  <c:v>1.7221612726275299</c:v>
                </c:pt>
                <c:pt idx="898">
                  <c:v>1.7240811848601201</c:v>
                </c:pt>
                <c:pt idx="899">
                  <c:v>1.7260010970927</c:v>
                </c:pt>
                <c:pt idx="900">
                  <c:v>1.7279210093252799</c:v>
                </c:pt>
                <c:pt idx="901">
                  <c:v>1.7298409215578701</c:v>
                </c:pt>
                <c:pt idx="902">
                  <c:v>1.73176083379045</c:v>
                </c:pt>
                <c:pt idx="903">
                  <c:v>1.7336807460230299</c:v>
                </c:pt>
                <c:pt idx="904">
                  <c:v>1.73560065825562</c:v>
                </c:pt>
                <c:pt idx="905">
                  <c:v>1.7375205704882</c:v>
                </c:pt>
                <c:pt idx="906">
                  <c:v>1.7394404827207901</c:v>
                </c:pt>
                <c:pt idx="907">
                  <c:v>1.74136039495337</c:v>
                </c:pt>
                <c:pt idx="908">
                  <c:v>1.74328030718595</c:v>
                </c:pt>
                <c:pt idx="909">
                  <c:v>1.7452002194185401</c:v>
                </c:pt>
                <c:pt idx="910">
                  <c:v>1.74712013165112</c:v>
                </c:pt>
                <c:pt idx="911">
                  <c:v>1.7490400438836999</c:v>
                </c:pt>
                <c:pt idx="912">
                  <c:v>1.7509599561162901</c:v>
                </c:pt>
                <c:pt idx="913">
                  <c:v>1.75287986834887</c:v>
                </c:pt>
                <c:pt idx="914">
                  <c:v>1.7547997805814499</c:v>
                </c:pt>
                <c:pt idx="915">
                  <c:v>1.7567196928140401</c:v>
                </c:pt>
                <c:pt idx="916">
                  <c:v>1.75863960504662</c:v>
                </c:pt>
                <c:pt idx="917">
                  <c:v>1.7605595172792099</c:v>
                </c:pt>
                <c:pt idx="918">
                  <c:v>1.76247942951179</c:v>
                </c:pt>
                <c:pt idx="919">
                  <c:v>1.76439934174437</c:v>
                </c:pt>
                <c:pt idx="920">
                  <c:v>1.7663192539769601</c:v>
                </c:pt>
                <c:pt idx="921">
                  <c:v>1.76823916620954</c:v>
                </c:pt>
                <c:pt idx="922">
                  <c:v>1.7701590784421199</c:v>
                </c:pt>
                <c:pt idx="923">
                  <c:v>1.7720789906747101</c:v>
                </c:pt>
                <c:pt idx="924">
                  <c:v>1.77399890290729</c:v>
                </c:pt>
                <c:pt idx="925">
                  <c:v>1.7759188151398699</c:v>
                </c:pt>
                <c:pt idx="926">
                  <c:v>1.7778387273724601</c:v>
                </c:pt>
                <c:pt idx="927">
                  <c:v>1.77975863960504</c:v>
                </c:pt>
                <c:pt idx="928">
                  <c:v>1.7816785518376299</c:v>
                </c:pt>
                <c:pt idx="929">
                  <c:v>1.7835984640702101</c:v>
                </c:pt>
                <c:pt idx="930">
                  <c:v>1.78551837630279</c:v>
                </c:pt>
                <c:pt idx="931">
                  <c:v>1.7874382885353799</c:v>
                </c:pt>
                <c:pt idx="932">
                  <c:v>1.78935820076796</c:v>
                </c:pt>
                <c:pt idx="933">
                  <c:v>1.79127811300054</c:v>
                </c:pt>
                <c:pt idx="934">
                  <c:v>1.7931980252331301</c:v>
                </c:pt>
                <c:pt idx="935">
                  <c:v>1.79511793746571</c:v>
                </c:pt>
                <c:pt idx="936">
                  <c:v>1.7970378496982899</c:v>
                </c:pt>
                <c:pt idx="937">
                  <c:v>1.7989577619308801</c:v>
                </c:pt>
                <c:pt idx="938">
                  <c:v>1.80087767416346</c:v>
                </c:pt>
                <c:pt idx="939">
                  <c:v>1.8027975863960499</c:v>
                </c:pt>
                <c:pt idx="940">
                  <c:v>1.8047174986286301</c:v>
                </c:pt>
                <c:pt idx="941">
                  <c:v>1.80663741086121</c:v>
                </c:pt>
                <c:pt idx="942">
                  <c:v>1.8085573230937999</c:v>
                </c:pt>
                <c:pt idx="943">
                  <c:v>1.8104772353263801</c:v>
                </c:pt>
                <c:pt idx="944">
                  <c:v>1.81239714755896</c:v>
                </c:pt>
                <c:pt idx="945">
                  <c:v>1.8143170597915499</c:v>
                </c:pt>
                <c:pt idx="946">
                  <c:v>1.81623697202413</c:v>
                </c:pt>
                <c:pt idx="947">
                  <c:v>1.81815688425672</c:v>
                </c:pt>
                <c:pt idx="948">
                  <c:v>1.8200767964893001</c:v>
                </c:pt>
                <c:pt idx="949">
                  <c:v>1.82199670872188</c:v>
                </c:pt>
                <c:pt idx="950">
                  <c:v>1.8239166209544699</c:v>
                </c:pt>
                <c:pt idx="951">
                  <c:v>1.8258365331870501</c:v>
                </c:pt>
                <c:pt idx="952">
                  <c:v>1.82775644541963</c:v>
                </c:pt>
                <c:pt idx="953">
                  <c:v>1.8296763576522199</c:v>
                </c:pt>
                <c:pt idx="954">
                  <c:v>1.8315962698848001</c:v>
                </c:pt>
                <c:pt idx="955">
                  <c:v>1.83351618211738</c:v>
                </c:pt>
                <c:pt idx="956">
                  <c:v>1.8354360943499699</c:v>
                </c:pt>
                <c:pt idx="957">
                  <c:v>1.83735600658255</c:v>
                </c:pt>
                <c:pt idx="958">
                  <c:v>1.83927591881514</c:v>
                </c:pt>
                <c:pt idx="959">
                  <c:v>1.8411958310477201</c:v>
                </c:pt>
                <c:pt idx="960">
                  <c:v>1.8431157432803</c:v>
                </c:pt>
                <c:pt idx="961">
                  <c:v>1.8450356555128899</c:v>
                </c:pt>
                <c:pt idx="962">
                  <c:v>1.8469555677454701</c:v>
                </c:pt>
                <c:pt idx="963">
                  <c:v>1.84887547997805</c:v>
                </c:pt>
                <c:pt idx="964">
                  <c:v>1.8507953922106399</c:v>
                </c:pt>
                <c:pt idx="965">
                  <c:v>1.8527153044432201</c:v>
                </c:pt>
                <c:pt idx="966">
                  <c:v>1.8546352166758</c:v>
                </c:pt>
                <c:pt idx="967">
                  <c:v>1.8565551289083899</c:v>
                </c:pt>
                <c:pt idx="968">
                  <c:v>1.8584750411409701</c:v>
                </c:pt>
                <c:pt idx="969">
                  <c:v>1.86039495337356</c:v>
                </c:pt>
                <c:pt idx="970">
                  <c:v>1.8623148656061399</c:v>
                </c:pt>
                <c:pt idx="971">
                  <c:v>1.86423477783872</c:v>
                </c:pt>
                <c:pt idx="972">
                  <c:v>1.86615469007131</c:v>
                </c:pt>
                <c:pt idx="973">
                  <c:v>1.8680746023038901</c:v>
                </c:pt>
                <c:pt idx="974">
                  <c:v>1.86999451453647</c:v>
                </c:pt>
                <c:pt idx="975">
                  <c:v>1.8719144267690599</c:v>
                </c:pt>
                <c:pt idx="976">
                  <c:v>1.8738343390016401</c:v>
                </c:pt>
                <c:pt idx="977">
                  <c:v>1.87575425123422</c:v>
                </c:pt>
                <c:pt idx="978">
                  <c:v>1.8776741634668099</c:v>
                </c:pt>
                <c:pt idx="979">
                  <c:v>1.8795940756993901</c:v>
                </c:pt>
                <c:pt idx="980">
                  <c:v>1.88151398793198</c:v>
                </c:pt>
                <c:pt idx="981">
                  <c:v>1.8834339001645599</c:v>
                </c:pt>
                <c:pt idx="982">
                  <c:v>1.8853538123971401</c:v>
                </c:pt>
                <c:pt idx="983">
                  <c:v>1.88727372462973</c:v>
                </c:pt>
                <c:pt idx="984">
                  <c:v>1.8891936368623099</c:v>
                </c:pt>
                <c:pt idx="985">
                  <c:v>1.89111354909489</c:v>
                </c:pt>
                <c:pt idx="986">
                  <c:v>1.89303346132748</c:v>
                </c:pt>
                <c:pt idx="987">
                  <c:v>1.8949533735600601</c:v>
                </c:pt>
                <c:pt idx="988">
                  <c:v>1.89687328579264</c:v>
                </c:pt>
                <c:pt idx="989">
                  <c:v>1.8987931980252299</c:v>
                </c:pt>
                <c:pt idx="990">
                  <c:v>1.9007131102578101</c:v>
                </c:pt>
                <c:pt idx="991">
                  <c:v>1.9026330224904</c:v>
                </c:pt>
                <c:pt idx="992">
                  <c:v>1.9045529347229799</c:v>
                </c:pt>
                <c:pt idx="993">
                  <c:v>1.9064728469555601</c:v>
                </c:pt>
                <c:pt idx="994">
                  <c:v>1.90839275918815</c:v>
                </c:pt>
                <c:pt idx="995">
                  <c:v>1.9103126714207299</c:v>
                </c:pt>
                <c:pt idx="996">
                  <c:v>1.9122325836533101</c:v>
                </c:pt>
                <c:pt idx="997">
                  <c:v>1.9141524958859</c:v>
                </c:pt>
                <c:pt idx="998">
                  <c:v>1.9160724081184799</c:v>
                </c:pt>
                <c:pt idx="999">
                  <c:v>1.91799232035107</c:v>
                </c:pt>
                <c:pt idx="1000">
                  <c:v>1.91991223258365</c:v>
                </c:pt>
                <c:pt idx="1001">
                  <c:v>1.9218321448162301</c:v>
                </c:pt>
                <c:pt idx="1002">
                  <c:v>1.92375205704882</c:v>
                </c:pt>
                <c:pt idx="1003">
                  <c:v>1.9256719692813999</c:v>
                </c:pt>
                <c:pt idx="1004">
                  <c:v>1.9275918815139801</c:v>
                </c:pt>
                <c:pt idx="1005">
                  <c:v>1.92951179374657</c:v>
                </c:pt>
                <c:pt idx="1006">
                  <c:v>1.9314317059791499</c:v>
                </c:pt>
                <c:pt idx="1007">
                  <c:v>1.9333516182117301</c:v>
                </c:pt>
                <c:pt idx="1008">
                  <c:v>1.93527153044432</c:v>
                </c:pt>
                <c:pt idx="1009">
                  <c:v>1.9371914426768999</c:v>
                </c:pt>
                <c:pt idx="1010">
                  <c:v>1.93911135490949</c:v>
                </c:pt>
                <c:pt idx="1011">
                  <c:v>1.94103126714207</c:v>
                </c:pt>
                <c:pt idx="1012">
                  <c:v>1.9429511793746499</c:v>
                </c:pt>
                <c:pt idx="1013">
                  <c:v>1.94487109160724</c:v>
                </c:pt>
                <c:pt idx="1014">
                  <c:v>1.94679100383982</c:v>
                </c:pt>
                <c:pt idx="1015">
                  <c:v>1.9487109160724001</c:v>
                </c:pt>
                <c:pt idx="1016">
                  <c:v>1.95063082830499</c:v>
                </c:pt>
                <c:pt idx="1017">
                  <c:v>1.9525507405375699</c:v>
                </c:pt>
                <c:pt idx="1018">
                  <c:v>1.9544706527701501</c:v>
                </c:pt>
                <c:pt idx="1019">
                  <c:v>1.95639056500274</c:v>
                </c:pt>
                <c:pt idx="1020">
                  <c:v>1.9583104772353199</c:v>
                </c:pt>
                <c:pt idx="1021">
                  <c:v>1.9602303894679101</c:v>
                </c:pt>
                <c:pt idx="1022">
                  <c:v>1.96215030170049</c:v>
                </c:pt>
                <c:pt idx="1023">
                  <c:v>1.9640702139330699</c:v>
                </c:pt>
                <c:pt idx="1024">
                  <c:v>1.96599012616566</c:v>
                </c:pt>
                <c:pt idx="1025">
                  <c:v>1.96791003839824</c:v>
                </c:pt>
                <c:pt idx="1026">
                  <c:v>1.9698299506308199</c:v>
                </c:pt>
                <c:pt idx="1027">
                  <c:v>1.97174986286341</c:v>
                </c:pt>
                <c:pt idx="1028">
                  <c:v>1.97366977509599</c:v>
                </c:pt>
                <c:pt idx="1029">
                  <c:v>1.9755896873285701</c:v>
                </c:pt>
                <c:pt idx="1030">
                  <c:v>1.97750959956116</c:v>
                </c:pt>
                <c:pt idx="1031">
                  <c:v>1.9794295117937399</c:v>
                </c:pt>
                <c:pt idx="1032">
                  <c:v>1.9813494240263301</c:v>
                </c:pt>
                <c:pt idx="1033">
                  <c:v>1.98326933625891</c:v>
                </c:pt>
                <c:pt idx="1034">
                  <c:v>1.9851892484914899</c:v>
                </c:pt>
                <c:pt idx="1035">
                  <c:v>1.9871091607240801</c:v>
                </c:pt>
                <c:pt idx="1036">
                  <c:v>1.98902907295666</c:v>
                </c:pt>
                <c:pt idx="1037">
                  <c:v>1.9909489851892399</c:v>
                </c:pt>
                <c:pt idx="1038">
                  <c:v>1.99286889742183</c:v>
                </c:pt>
                <c:pt idx="1039">
                  <c:v>1.99478880965441</c:v>
                </c:pt>
                <c:pt idx="1040">
                  <c:v>1.9967087218870001</c:v>
                </c:pt>
                <c:pt idx="1041">
                  <c:v>1.99862863411958</c:v>
                </c:pt>
                <c:pt idx="1042">
                  <c:v>2.0005485463521602</c:v>
                </c:pt>
                <c:pt idx="1043">
                  <c:v>2.0024684585847501</c:v>
                </c:pt>
                <c:pt idx="1044">
                  <c:v>2.0043883708173298</c:v>
                </c:pt>
                <c:pt idx="1045">
                  <c:v>2.0063082830499099</c:v>
                </c:pt>
                <c:pt idx="1046">
                  <c:v>2.0082281952824999</c:v>
                </c:pt>
                <c:pt idx="1047">
                  <c:v>2.01014810751508</c:v>
                </c:pt>
                <c:pt idx="1048">
                  <c:v>2.0120680197476601</c:v>
                </c:pt>
                <c:pt idx="1049">
                  <c:v>2.0139879319802501</c:v>
                </c:pt>
                <c:pt idx="1050">
                  <c:v>2.0159078442128302</c:v>
                </c:pt>
                <c:pt idx="1051">
                  <c:v>2.0178277564454201</c:v>
                </c:pt>
                <c:pt idx="1052">
                  <c:v>2.0197476686779998</c:v>
                </c:pt>
                <c:pt idx="1053">
                  <c:v>2.02166758091058</c:v>
                </c:pt>
                <c:pt idx="1054">
                  <c:v>2.0235874931431699</c:v>
                </c:pt>
                <c:pt idx="1055">
                  <c:v>2.02550740537575</c:v>
                </c:pt>
                <c:pt idx="1056">
                  <c:v>2.0274273176083302</c:v>
                </c:pt>
                <c:pt idx="1057">
                  <c:v>2.0293472298409201</c:v>
                </c:pt>
                <c:pt idx="1058">
                  <c:v>2.0312671420734998</c:v>
                </c:pt>
                <c:pt idx="1059">
                  <c:v>2.0331870543060799</c:v>
                </c:pt>
                <c:pt idx="1060">
                  <c:v>2.0351069665386698</c:v>
                </c:pt>
                <c:pt idx="1061">
                  <c:v>2.03702687877125</c:v>
                </c:pt>
                <c:pt idx="1062">
                  <c:v>2.0389467910038399</c:v>
                </c:pt>
                <c:pt idx="1063">
                  <c:v>2.0408667032364201</c:v>
                </c:pt>
                <c:pt idx="1064">
                  <c:v>2.0427866154690002</c:v>
                </c:pt>
                <c:pt idx="1065">
                  <c:v>2.0447065277015901</c:v>
                </c:pt>
                <c:pt idx="1066">
                  <c:v>2.0466264399341698</c:v>
                </c:pt>
                <c:pt idx="1067">
                  <c:v>2.04854635216675</c:v>
                </c:pt>
                <c:pt idx="1068">
                  <c:v>2.0504662643993399</c:v>
                </c:pt>
                <c:pt idx="1069">
                  <c:v>2.05238617663192</c:v>
                </c:pt>
                <c:pt idx="1070">
                  <c:v>2.0543060888645099</c:v>
                </c:pt>
                <c:pt idx="1071">
                  <c:v>2.0562260010970901</c:v>
                </c:pt>
                <c:pt idx="1072">
                  <c:v>2.0581459133296698</c:v>
                </c:pt>
                <c:pt idx="1073">
                  <c:v>2.0600658255622601</c:v>
                </c:pt>
                <c:pt idx="1074">
                  <c:v>2.0619857377948398</c:v>
                </c:pt>
                <c:pt idx="1075">
                  <c:v>2.06390565002742</c:v>
                </c:pt>
                <c:pt idx="1076">
                  <c:v>2.0658255622600099</c:v>
                </c:pt>
                <c:pt idx="1077">
                  <c:v>2.0677454744925901</c:v>
                </c:pt>
                <c:pt idx="1078">
                  <c:v>2.0696653867251702</c:v>
                </c:pt>
                <c:pt idx="1079">
                  <c:v>2.0715852989577601</c:v>
                </c:pt>
                <c:pt idx="1080">
                  <c:v>2.0735052111903398</c:v>
                </c:pt>
                <c:pt idx="1081">
                  <c:v>2.0754251234229302</c:v>
                </c:pt>
                <c:pt idx="1082">
                  <c:v>2.0773450356555099</c:v>
                </c:pt>
                <c:pt idx="1083">
                  <c:v>2.07926494788809</c:v>
                </c:pt>
                <c:pt idx="1084">
                  <c:v>2.0811848601206799</c:v>
                </c:pt>
                <c:pt idx="1085">
                  <c:v>2.0831047723532601</c:v>
                </c:pt>
                <c:pt idx="1086">
                  <c:v>2.0850246845858398</c:v>
                </c:pt>
                <c:pt idx="1087">
                  <c:v>2.0869445968184301</c:v>
                </c:pt>
                <c:pt idx="1088">
                  <c:v>2.0888645090510098</c:v>
                </c:pt>
                <c:pt idx="1089">
                  <c:v>2.09078442128359</c:v>
                </c:pt>
                <c:pt idx="1090">
                  <c:v>2.0927043335161799</c:v>
                </c:pt>
                <c:pt idx="1091">
                  <c:v>2.09462424574876</c:v>
                </c:pt>
                <c:pt idx="1092">
                  <c:v>2.09654415798135</c:v>
                </c:pt>
                <c:pt idx="1093">
                  <c:v>2.0984640702139301</c:v>
                </c:pt>
                <c:pt idx="1094">
                  <c:v>2.1003839824465098</c:v>
                </c:pt>
                <c:pt idx="1095">
                  <c:v>2.1023038946791002</c:v>
                </c:pt>
                <c:pt idx="1096">
                  <c:v>2.1042238069116799</c:v>
                </c:pt>
                <c:pt idx="1097">
                  <c:v>2.10614371914426</c:v>
                </c:pt>
                <c:pt idx="1098">
                  <c:v>2.1080636313768499</c:v>
                </c:pt>
                <c:pt idx="1099">
                  <c:v>2.1099835436094301</c:v>
                </c:pt>
                <c:pt idx="1100">
                  <c:v>2.1119034558420098</c:v>
                </c:pt>
                <c:pt idx="1101">
                  <c:v>2.1138233680746001</c:v>
                </c:pt>
                <c:pt idx="1102">
                  <c:v>2.1157432803071798</c:v>
                </c:pt>
                <c:pt idx="1103">
                  <c:v>2.1176631925397702</c:v>
                </c:pt>
                <c:pt idx="1104">
                  <c:v>2.1195831047723499</c:v>
                </c:pt>
                <c:pt idx="1105">
                  <c:v>2.12150301700493</c:v>
                </c:pt>
                <c:pt idx="1106">
                  <c:v>2.12342292923752</c:v>
                </c:pt>
                <c:pt idx="1107">
                  <c:v>2.1253428414701001</c:v>
                </c:pt>
                <c:pt idx="1108">
                  <c:v>2.1272627537026798</c:v>
                </c:pt>
                <c:pt idx="1109">
                  <c:v>2.1291826659352702</c:v>
                </c:pt>
                <c:pt idx="1110">
                  <c:v>2.1311025781678499</c:v>
                </c:pt>
                <c:pt idx="1111">
                  <c:v>2.1330224904004398</c:v>
                </c:pt>
                <c:pt idx="1112">
                  <c:v>2.1349424026330199</c:v>
                </c:pt>
                <c:pt idx="1113">
                  <c:v>2.1368623148656001</c:v>
                </c:pt>
                <c:pt idx="1114">
                  <c:v>2.13878222709819</c:v>
                </c:pt>
                <c:pt idx="1115">
                  <c:v>2.1407021393307701</c:v>
                </c:pt>
                <c:pt idx="1116">
                  <c:v>2.1426220515633498</c:v>
                </c:pt>
                <c:pt idx="1117">
                  <c:v>2.1445419637959402</c:v>
                </c:pt>
                <c:pt idx="1118">
                  <c:v>2.1464618760285199</c:v>
                </c:pt>
                <c:pt idx="1119">
                  <c:v>2.1483817882611</c:v>
                </c:pt>
                <c:pt idx="1120">
                  <c:v>2.15030170049369</c:v>
                </c:pt>
                <c:pt idx="1121">
                  <c:v>2.1522216127262701</c:v>
                </c:pt>
                <c:pt idx="1122">
                  <c:v>2.1541415249588498</c:v>
                </c:pt>
                <c:pt idx="1123">
                  <c:v>2.1560614371914402</c:v>
                </c:pt>
                <c:pt idx="1124">
                  <c:v>2.1579813494240199</c:v>
                </c:pt>
                <c:pt idx="1125">
                  <c:v>2.1599012616566098</c:v>
                </c:pt>
                <c:pt idx="1126">
                  <c:v>2.1618211738891899</c:v>
                </c:pt>
                <c:pt idx="1127">
                  <c:v>2.1637410861217701</c:v>
                </c:pt>
                <c:pt idx="1128">
                  <c:v>2.16566099835436</c:v>
                </c:pt>
                <c:pt idx="1129">
                  <c:v>2.1675809105869401</c:v>
                </c:pt>
                <c:pt idx="1130">
                  <c:v>2.1695008228195198</c:v>
                </c:pt>
                <c:pt idx="1131">
                  <c:v>2.1714207350521102</c:v>
                </c:pt>
                <c:pt idx="1132">
                  <c:v>2.1733406472846899</c:v>
                </c:pt>
                <c:pt idx="1133">
                  <c:v>2.1752605595172798</c:v>
                </c:pt>
                <c:pt idx="1134">
                  <c:v>2.17718047174986</c:v>
                </c:pt>
                <c:pt idx="1135">
                  <c:v>2.1791003839824401</c:v>
                </c:pt>
                <c:pt idx="1136">
                  <c:v>2.18102029621503</c:v>
                </c:pt>
                <c:pt idx="1137">
                  <c:v>2.1829402084476102</c:v>
                </c:pt>
                <c:pt idx="1138">
                  <c:v>2.1848601206801899</c:v>
                </c:pt>
                <c:pt idx="1139">
                  <c:v>2.1867800329127798</c:v>
                </c:pt>
                <c:pt idx="1140">
                  <c:v>2.1886999451453599</c:v>
                </c:pt>
                <c:pt idx="1141">
                  <c:v>2.1906198573779401</c:v>
                </c:pt>
                <c:pt idx="1142">
                  <c:v>2.19253976961053</c:v>
                </c:pt>
                <c:pt idx="1143">
                  <c:v>2.1944596818431101</c:v>
                </c:pt>
                <c:pt idx="1144">
                  <c:v>2.1963795940757</c:v>
                </c:pt>
                <c:pt idx="1145">
                  <c:v>2.1982995063082802</c:v>
                </c:pt>
                <c:pt idx="1146">
                  <c:v>2.2002194185408599</c:v>
                </c:pt>
                <c:pt idx="1147">
                  <c:v>2.2021393307734498</c:v>
                </c:pt>
                <c:pt idx="1148">
                  <c:v>2.20405924300603</c:v>
                </c:pt>
                <c:pt idx="1149">
                  <c:v>2.2059791552386101</c:v>
                </c:pt>
                <c:pt idx="1150">
                  <c:v>2.2078990674712</c:v>
                </c:pt>
                <c:pt idx="1151">
                  <c:v>2.2098189797037802</c:v>
                </c:pt>
                <c:pt idx="1152">
                  <c:v>2.2117388919363599</c:v>
                </c:pt>
                <c:pt idx="1153">
                  <c:v>2.2136588041689498</c:v>
                </c:pt>
                <c:pt idx="1154">
                  <c:v>2.2155787164015299</c:v>
                </c:pt>
                <c:pt idx="1155">
                  <c:v>2.2174986286341198</c:v>
                </c:pt>
                <c:pt idx="1156">
                  <c:v>2.2194185408667</c:v>
                </c:pt>
                <c:pt idx="1157">
                  <c:v>2.2213384530992801</c:v>
                </c:pt>
                <c:pt idx="1158">
                  <c:v>2.22325836533187</c:v>
                </c:pt>
                <c:pt idx="1159">
                  <c:v>2.2251782775644502</c:v>
                </c:pt>
                <c:pt idx="1160">
                  <c:v>2.2270981897970299</c:v>
                </c:pt>
                <c:pt idx="1161">
                  <c:v>2.2290181020296198</c:v>
                </c:pt>
                <c:pt idx="1162">
                  <c:v>2.2309380142622</c:v>
                </c:pt>
                <c:pt idx="1163">
                  <c:v>2.2328579264947801</c:v>
                </c:pt>
                <c:pt idx="1164">
                  <c:v>2.23477783872737</c:v>
                </c:pt>
                <c:pt idx="1165">
                  <c:v>2.2366977509599502</c:v>
                </c:pt>
                <c:pt idx="1166">
                  <c:v>2.2386176631925401</c:v>
                </c:pt>
                <c:pt idx="1167">
                  <c:v>2.2405375754251202</c:v>
                </c:pt>
                <c:pt idx="1168">
                  <c:v>2.2424574876576999</c:v>
                </c:pt>
                <c:pt idx="1169">
                  <c:v>2.2443773998902898</c:v>
                </c:pt>
                <c:pt idx="1170">
                  <c:v>2.24629731212287</c:v>
                </c:pt>
                <c:pt idx="1171">
                  <c:v>2.2482172243554501</c:v>
                </c:pt>
                <c:pt idx="1172">
                  <c:v>2.25013713658804</c:v>
                </c:pt>
                <c:pt idx="1173">
                  <c:v>2.2520570488206202</c:v>
                </c:pt>
                <c:pt idx="1174">
                  <c:v>2.2539769610531999</c:v>
                </c:pt>
                <c:pt idx="1175">
                  <c:v>2.2558968732857898</c:v>
                </c:pt>
                <c:pt idx="1176">
                  <c:v>2.25781678551837</c:v>
                </c:pt>
                <c:pt idx="1177">
                  <c:v>2.2597366977509599</c:v>
                </c:pt>
                <c:pt idx="1178">
                  <c:v>2.26165660998354</c:v>
                </c:pt>
                <c:pt idx="1179">
                  <c:v>2.2635765222161202</c:v>
                </c:pt>
                <c:pt idx="1180">
                  <c:v>2.2654964344487101</c:v>
                </c:pt>
                <c:pt idx="1181">
                  <c:v>2.2674163466812902</c:v>
                </c:pt>
                <c:pt idx="1182">
                  <c:v>2.2693362589138699</c:v>
                </c:pt>
                <c:pt idx="1183">
                  <c:v>2.2712561711464598</c:v>
                </c:pt>
                <c:pt idx="1184">
                  <c:v>2.27317608337904</c:v>
                </c:pt>
                <c:pt idx="1185">
                  <c:v>2.2750959956116201</c:v>
                </c:pt>
                <c:pt idx="1186">
                  <c:v>2.27701590784421</c:v>
                </c:pt>
                <c:pt idx="1187">
                  <c:v>2.2789358200767902</c:v>
                </c:pt>
                <c:pt idx="1188">
                  <c:v>2.2808557323093801</c:v>
                </c:pt>
                <c:pt idx="1189">
                  <c:v>2.2827756445419598</c:v>
                </c:pt>
                <c:pt idx="1190">
                  <c:v>2.2846955567745399</c:v>
                </c:pt>
                <c:pt idx="1191">
                  <c:v>2.2866154690071299</c:v>
                </c:pt>
                <c:pt idx="1192">
                  <c:v>2.28853538123971</c:v>
                </c:pt>
                <c:pt idx="1193">
                  <c:v>2.2904552934722902</c:v>
                </c:pt>
                <c:pt idx="1194">
                  <c:v>2.2923752057048801</c:v>
                </c:pt>
                <c:pt idx="1195">
                  <c:v>2.2942951179374602</c:v>
                </c:pt>
                <c:pt idx="1196">
                  <c:v>2.2962150301700399</c:v>
                </c:pt>
                <c:pt idx="1197">
                  <c:v>2.2981349424026298</c:v>
                </c:pt>
                <c:pt idx="1198">
                  <c:v>2.30005485463521</c:v>
                </c:pt>
                <c:pt idx="1199">
                  <c:v>2.3019747668677999</c:v>
                </c:pt>
                <c:pt idx="1200">
                  <c:v>2.30389467910038</c:v>
                </c:pt>
                <c:pt idx="1201">
                  <c:v>2.3058145913329602</c:v>
                </c:pt>
                <c:pt idx="1202">
                  <c:v>2.3077345035655501</c:v>
                </c:pt>
                <c:pt idx="1203">
                  <c:v>2.3096544157981298</c:v>
                </c:pt>
                <c:pt idx="1204">
                  <c:v>2.3115743280307099</c:v>
                </c:pt>
                <c:pt idx="1205">
                  <c:v>2.3134942402632999</c:v>
                </c:pt>
                <c:pt idx="1206">
                  <c:v>2.31541415249588</c:v>
                </c:pt>
                <c:pt idx="1207">
                  <c:v>2.3173340647284699</c:v>
                </c:pt>
                <c:pt idx="1208">
                  <c:v>2.3192539769610501</c:v>
                </c:pt>
                <c:pt idx="1209">
                  <c:v>2.3211738891936302</c:v>
                </c:pt>
                <c:pt idx="1210">
                  <c:v>2.3230938014262201</c:v>
                </c:pt>
                <c:pt idx="1211">
                  <c:v>2.3250137136587998</c:v>
                </c:pt>
                <c:pt idx="1212">
                  <c:v>2.32693362589138</c:v>
                </c:pt>
                <c:pt idx="1213">
                  <c:v>2.3288535381239699</c:v>
                </c:pt>
                <c:pt idx="1214">
                  <c:v>2.33077345035655</c:v>
                </c:pt>
                <c:pt idx="1215">
                  <c:v>2.3326933625891302</c:v>
                </c:pt>
                <c:pt idx="1216">
                  <c:v>2.3346132748217201</c:v>
                </c:pt>
                <c:pt idx="1217">
                  <c:v>2.3365331870542998</c:v>
                </c:pt>
                <c:pt idx="1218">
                  <c:v>2.3384530992868902</c:v>
                </c:pt>
                <c:pt idx="1219">
                  <c:v>2.3403730115194699</c:v>
                </c:pt>
                <c:pt idx="1220">
                  <c:v>2.34229292375205</c:v>
                </c:pt>
                <c:pt idx="1221">
                  <c:v>2.3442128359846399</c:v>
                </c:pt>
                <c:pt idx="1222">
                  <c:v>2.3461327482172201</c:v>
                </c:pt>
                <c:pt idx="1223">
                  <c:v>2.3480526604498002</c:v>
                </c:pt>
                <c:pt idx="1224">
                  <c:v>2.3499725726823901</c:v>
                </c:pt>
                <c:pt idx="1225">
                  <c:v>2.3518924849149698</c:v>
                </c:pt>
                <c:pt idx="1226">
                  <c:v>2.35381239714755</c:v>
                </c:pt>
                <c:pt idx="1227">
                  <c:v>2.3557323093801399</c:v>
                </c:pt>
                <c:pt idx="1228">
                  <c:v>2.35765222161272</c:v>
                </c:pt>
                <c:pt idx="1229">
                  <c:v>2.3595721338453099</c:v>
                </c:pt>
                <c:pt idx="1230">
                  <c:v>2.3614920460778901</c:v>
                </c:pt>
                <c:pt idx="1231">
                  <c:v>2.3634119583104698</c:v>
                </c:pt>
                <c:pt idx="1232">
                  <c:v>2.3653318705430602</c:v>
                </c:pt>
                <c:pt idx="1233">
                  <c:v>2.3672517827756399</c:v>
                </c:pt>
                <c:pt idx="1234">
                  <c:v>2.36917169500822</c:v>
                </c:pt>
                <c:pt idx="1235">
                  <c:v>2.3710916072408099</c:v>
                </c:pt>
                <c:pt idx="1236">
                  <c:v>2.3730115194733901</c:v>
                </c:pt>
                <c:pt idx="1237">
                  <c:v>2.3749314317059702</c:v>
                </c:pt>
                <c:pt idx="1238">
                  <c:v>2.3768513439385601</c:v>
                </c:pt>
                <c:pt idx="1239">
                  <c:v>2.3787712561711398</c:v>
                </c:pt>
                <c:pt idx="1240">
                  <c:v>2.3806911684037302</c:v>
                </c:pt>
                <c:pt idx="1241">
                  <c:v>2.3826110806363099</c:v>
                </c:pt>
                <c:pt idx="1242">
                  <c:v>2.38453099286889</c:v>
                </c:pt>
                <c:pt idx="1243">
                  <c:v>2.3864509051014799</c:v>
                </c:pt>
                <c:pt idx="1244">
                  <c:v>2.3883708173340601</c:v>
                </c:pt>
                <c:pt idx="1245">
                  <c:v>2.3902907295666398</c:v>
                </c:pt>
                <c:pt idx="1246">
                  <c:v>2.3922106417992302</c:v>
                </c:pt>
                <c:pt idx="1247">
                  <c:v>2.3941305540318099</c:v>
                </c:pt>
                <c:pt idx="1248">
                  <c:v>2.39605046626439</c:v>
                </c:pt>
                <c:pt idx="1249">
                  <c:v>2.3979703784969799</c:v>
                </c:pt>
                <c:pt idx="1250">
                  <c:v>2.3998902907295601</c:v>
                </c:pt>
                <c:pt idx="1251">
                  <c:v>2.40181020296215</c:v>
                </c:pt>
                <c:pt idx="1252">
                  <c:v>2.4037301151947301</c:v>
                </c:pt>
                <c:pt idx="1253">
                  <c:v>2.4056500274273098</c:v>
                </c:pt>
                <c:pt idx="1254">
                  <c:v>2.4075699396599002</c:v>
                </c:pt>
                <c:pt idx="1255">
                  <c:v>2.4094898518924799</c:v>
                </c:pt>
                <c:pt idx="1256">
                  <c:v>2.41140976412506</c:v>
                </c:pt>
                <c:pt idx="1257">
                  <c:v>2.4133296763576499</c:v>
                </c:pt>
                <c:pt idx="1258">
                  <c:v>2.4152495885902301</c:v>
                </c:pt>
                <c:pt idx="1259">
                  <c:v>2.4171695008228098</c:v>
                </c:pt>
                <c:pt idx="1260">
                  <c:v>2.4190894130554002</c:v>
                </c:pt>
                <c:pt idx="1261">
                  <c:v>2.4210093252879799</c:v>
                </c:pt>
                <c:pt idx="1262">
                  <c:v>2.4229292375205702</c:v>
                </c:pt>
                <c:pt idx="1263">
                  <c:v>2.4248491497531499</c:v>
                </c:pt>
                <c:pt idx="1264">
                  <c:v>2.4267690619857301</c:v>
                </c:pt>
                <c:pt idx="1265">
                  <c:v>2.42868897421832</c:v>
                </c:pt>
                <c:pt idx="1266">
                  <c:v>2.4306088864509001</c:v>
                </c:pt>
                <c:pt idx="1267">
                  <c:v>2.4325287986834798</c:v>
                </c:pt>
                <c:pt idx="1268">
                  <c:v>2.4344487109160702</c:v>
                </c:pt>
                <c:pt idx="1269">
                  <c:v>2.4363686231486499</c:v>
                </c:pt>
                <c:pt idx="1270">
                  <c:v>2.4382885353812398</c:v>
                </c:pt>
                <c:pt idx="1271">
                  <c:v>2.4402084476138199</c:v>
                </c:pt>
                <c:pt idx="1272">
                  <c:v>2.4421283598464001</c:v>
                </c:pt>
                <c:pt idx="1273">
                  <c:v>2.44404827207899</c:v>
                </c:pt>
                <c:pt idx="1274">
                  <c:v>2.4459681843115701</c:v>
                </c:pt>
                <c:pt idx="1275">
                  <c:v>2.4478880965441498</c:v>
                </c:pt>
                <c:pt idx="1276">
                  <c:v>2.4498080087767402</c:v>
                </c:pt>
                <c:pt idx="1277">
                  <c:v>2.4517279210093199</c:v>
                </c:pt>
                <c:pt idx="1278">
                  <c:v>2.4536478332419001</c:v>
                </c:pt>
                <c:pt idx="1279">
                  <c:v>2.45556774547449</c:v>
                </c:pt>
                <c:pt idx="1280">
                  <c:v>2.4574876577070701</c:v>
                </c:pt>
                <c:pt idx="1281">
                  <c:v>2.45940756993966</c:v>
                </c:pt>
                <c:pt idx="1282">
                  <c:v>2.4613274821722402</c:v>
                </c:pt>
                <c:pt idx="1283">
                  <c:v>2.4632473944048199</c:v>
                </c:pt>
                <c:pt idx="1284">
                  <c:v>2.4651673066374098</c:v>
                </c:pt>
                <c:pt idx="1285">
                  <c:v>2.4670872188699899</c:v>
                </c:pt>
                <c:pt idx="1286">
                  <c:v>2.4690071311025701</c:v>
                </c:pt>
                <c:pt idx="1287">
                  <c:v>2.47092704333516</c:v>
                </c:pt>
                <c:pt idx="1288">
                  <c:v>2.4728469555677401</c:v>
                </c:pt>
                <c:pt idx="1289">
                  <c:v>2.4747668678003198</c:v>
                </c:pt>
                <c:pt idx="1290">
                  <c:v>2.4766867800329102</c:v>
                </c:pt>
                <c:pt idx="1291">
                  <c:v>2.4786066922654899</c:v>
                </c:pt>
                <c:pt idx="1292">
                  <c:v>2.4805266044980798</c:v>
                </c:pt>
                <c:pt idx="1293">
                  <c:v>2.48244651673066</c:v>
                </c:pt>
                <c:pt idx="1294">
                  <c:v>2.4843664289632401</c:v>
                </c:pt>
                <c:pt idx="1295">
                  <c:v>2.48628634119583</c:v>
                </c:pt>
                <c:pt idx="1296">
                  <c:v>2.4882062534284102</c:v>
                </c:pt>
                <c:pt idx="1297">
                  <c:v>2.4901261656609899</c:v>
                </c:pt>
                <c:pt idx="1298">
                  <c:v>2.4920460778935798</c:v>
                </c:pt>
                <c:pt idx="1299">
                  <c:v>2.4939659901261599</c:v>
                </c:pt>
                <c:pt idx="1300">
                  <c:v>2.4958859023587401</c:v>
                </c:pt>
                <c:pt idx="1301">
                  <c:v>2.49780581459133</c:v>
                </c:pt>
                <c:pt idx="1302">
                  <c:v>2.4997257268239101</c:v>
                </c:pt>
                <c:pt idx="1303">
                  <c:v>2.5016456390565001</c:v>
                </c:pt>
                <c:pt idx="1304">
                  <c:v>2.5035655512890802</c:v>
                </c:pt>
                <c:pt idx="1305">
                  <c:v>2.5054854635216599</c:v>
                </c:pt>
                <c:pt idx="1306">
                  <c:v>2.5074053757542498</c:v>
                </c:pt>
                <c:pt idx="1307">
                  <c:v>2.50932528798683</c:v>
                </c:pt>
                <c:pt idx="1308">
                  <c:v>2.5112452002194101</c:v>
                </c:pt>
                <c:pt idx="1309">
                  <c:v>2.513165112452</c:v>
                </c:pt>
                <c:pt idx="1310">
                  <c:v>2.5150850246845802</c:v>
                </c:pt>
                <c:pt idx="1311">
                  <c:v>2.5170049369171599</c:v>
                </c:pt>
                <c:pt idx="1312">
                  <c:v>2.5189248491497498</c:v>
                </c:pt>
                <c:pt idx="1313">
                  <c:v>2.5208447613823299</c:v>
                </c:pt>
                <c:pt idx="1314">
                  <c:v>2.5227646736149199</c:v>
                </c:pt>
                <c:pt idx="1315">
                  <c:v>2.5246845858475</c:v>
                </c:pt>
                <c:pt idx="1316">
                  <c:v>2.5266044980800801</c:v>
                </c:pt>
                <c:pt idx="1317">
                  <c:v>2.5285244103126701</c:v>
                </c:pt>
                <c:pt idx="1318">
                  <c:v>2.5304443225452502</c:v>
                </c:pt>
                <c:pt idx="1319">
                  <c:v>2.5323642347778299</c:v>
                </c:pt>
                <c:pt idx="1320">
                  <c:v>2.5342841470104198</c:v>
                </c:pt>
                <c:pt idx="1321">
                  <c:v>2.536204059243</c:v>
                </c:pt>
                <c:pt idx="1322">
                  <c:v>2.5381239714755899</c:v>
                </c:pt>
                <c:pt idx="1323">
                  <c:v>2.54004388370817</c:v>
                </c:pt>
                <c:pt idx="1324">
                  <c:v>2.5419637959407502</c:v>
                </c:pt>
                <c:pt idx="1325">
                  <c:v>2.5438837081733401</c:v>
                </c:pt>
                <c:pt idx="1326">
                  <c:v>2.5458036204059198</c:v>
                </c:pt>
                <c:pt idx="1327">
                  <c:v>2.5477235326384999</c:v>
                </c:pt>
                <c:pt idx="1328">
                  <c:v>2.5496434448710898</c:v>
                </c:pt>
                <c:pt idx="1329">
                  <c:v>2.55156335710367</c:v>
                </c:pt>
                <c:pt idx="1330">
                  <c:v>2.5534832693362501</c:v>
                </c:pt>
                <c:pt idx="1331">
                  <c:v>2.5554031815688401</c:v>
                </c:pt>
                <c:pt idx="1332">
                  <c:v>2.5573230938014202</c:v>
                </c:pt>
                <c:pt idx="1333">
                  <c:v>2.5592430060339999</c:v>
                </c:pt>
                <c:pt idx="1334">
                  <c:v>2.5611629182665898</c:v>
                </c:pt>
                <c:pt idx="1335">
                  <c:v>2.56308283049917</c:v>
                </c:pt>
                <c:pt idx="1336">
                  <c:v>2.5650027427317599</c:v>
                </c:pt>
                <c:pt idx="1337">
                  <c:v>2.56692265496434</c:v>
                </c:pt>
                <c:pt idx="1338">
                  <c:v>2.5688425671969202</c:v>
                </c:pt>
                <c:pt idx="1339">
                  <c:v>2.5707624794295101</c:v>
                </c:pt>
                <c:pt idx="1340">
                  <c:v>2.5726823916620898</c:v>
                </c:pt>
                <c:pt idx="1341">
                  <c:v>2.5746023038946699</c:v>
                </c:pt>
                <c:pt idx="1342">
                  <c:v>2.5765222161272598</c:v>
                </c:pt>
                <c:pt idx="1343">
                  <c:v>2.57844212835984</c:v>
                </c:pt>
                <c:pt idx="1344">
                  <c:v>2.5803620405924299</c:v>
                </c:pt>
                <c:pt idx="1345">
                  <c:v>2.5822819528250101</c:v>
                </c:pt>
                <c:pt idx="1346">
                  <c:v>2.5842018650575902</c:v>
                </c:pt>
                <c:pt idx="1347">
                  <c:v>2.5861217772901801</c:v>
                </c:pt>
                <c:pt idx="1348">
                  <c:v>2.5880416895227598</c:v>
                </c:pt>
                <c:pt idx="1349">
                  <c:v>2.58996160175534</c:v>
                </c:pt>
                <c:pt idx="1350">
                  <c:v>2.5918815139879299</c:v>
                </c:pt>
                <c:pt idx="1351">
                  <c:v>2.59380142622051</c:v>
                </c:pt>
                <c:pt idx="1352">
                  <c:v>2.5957213384530902</c:v>
                </c:pt>
                <c:pt idx="1353">
                  <c:v>2.5976412506856801</c:v>
                </c:pt>
                <c:pt idx="1354">
                  <c:v>2.5995611629182598</c:v>
                </c:pt>
                <c:pt idx="1355">
                  <c:v>2.6014810751508501</c:v>
                </c:pt>
                <c:pt idx="1356">
                  <c:v>2.6034009873834298</c:v>
                </c:pt>
                <c:pt idx="1357">
                  <c:v>2.60532089961601</c:v>
                </c:pt>
                <c:pt idx="1358">
                  <c:v>2.6072408118485999</c:v>
                </c:pt>
                <c:pt idx="1359">
                  <c:v>2.60916072408118</c:v>
                </c:pt>
                <c:pt idx="1360">
                  <c:v>2.6110806363137602</c:v>
                </c:pt>
                <c:pt idx="1361">
                  <c:v>2.6130005485463501</c:v>
                </c:pt>
                <c:pt idx="1362">
                  <c:v>2.6149204607789298</c:v>
                </c:pt>
                <c:pt idx="1363">
                  <c:v>2.61684037301151</c:v>
                </c:pt>
                <c:pt idx="1364">
                  <c:v>2.6187602852440999</c:v>
                </c:pt>
                <c:pt idx="1365">
                  <c:v>2.62068019747668</c:v>
                </c:pt>
                <c:pt idx="1366">
                  <c:v>2.6226001097092699</c:v>
                </c:pt>
                <c:pt idx="1367">
                  <c:v>2.6245200219418501</c:v>
                </c:pt>
                <c:pt idx="1368">
                  <c:v>2.6264399341744298</c:v>
                </c:pt>
                <c:pt idx="1369">
                  <c:v>2.6283598464070201</c:v>
                </c:pt>
                <c:pt idx="1370">
                  <c:v>2.6302797586395998</c:v>
                </c:pt>
                <c:pt idx="1371">
                  <c:v>2.63219967087218</c:v>
                </c:pt>
                <c:pt idx="1372">
                  <c:v>2.6341195831047699</c:v>
                </c:pt>
                <c:pt idx="1373">
                  <c:v>2.63603949533735</c:v>
                </c:pt>
                <c:pt idx="1374">
                  <c:v>2.6379594075699302</c:v>
                </c:pt>
                <c:pt idx="1375">
                  <c:v>2.6398793198025201</c:v>
                </c:pt>
                <c:pt idx="1376">
                  <c:v>2.6417992320350998</c:v>
                </c:pt>
                <c:pt idx="1377">
                  <c:v>2.6437191442676902</c:v>
                </c:pt>
                <c:pt idx="1378">
                  <c:v>2.6456390565002699</c:v>
                </c:pt>
                <c:pt idx="1379">
                  <c:v>2.64755896873285</c:v>
                </c:pt>
                <c:pt idx="1380">
                  <c:v>2.6494788809654399</c:v>
                </c:pt>
                <c:pt idx="1381">
                  <c:v>2.6513987931980201</c:v>
                </c:pt>
                <c:pt idx="1382">
                  <c:v>2.6533187054306002</c:v>
                </c:pt>
                <c:pt idx="1383">
                  <c:v>2.6552386176631901</c:v>
                </c:pt>
                <c:pt idx="1384">
                  <c:v>2.6571585298957698</c:v>
                </c:pt>
                <c:pt idx="1385">
                  <c:v>2.6590784421283602</c:v>
                </c:pt>
                <c:pt idx="1386">
                  <c:v>2.6609983543609399</c:v>
                </c:pt>
                <c:pt idx="1387">
                  <c:v>2.66291826659352</c:v>
                </c:pt>
                <c:pt idx="1388">
                  <c:v>2.66483817882611</c:v>
                </c:pt>
                <c:pt idx="1389">
                  <c:v>2.6667580910586901</c:v>
                </c:pt>
                <c:pt idx="1390">
                  <c:v>2.6686780032912698</c:v>
                </c:pt>
                <c:pt idx="1391">
                  <c:v>2.6705979155238602</c:v>
                </c:pt>
                <c:pt idx="1392">
                  <c:v>2.6725178277564399</c:v>
                </c:pt>
                <c:pt idx="1393">
                  <c:v>2.67443773998902</c:v>
                </c:pt>
                <c:pt idx="1394">
                  <c:v>2.6763576522216099</c:v>
                </c:pt>
                <c:pt idx="1395">
                  <c:v>2.6782775644541901</c:v>
                </c:pt>
                <c:pt idx="1396">
                  <c:v>2.68019747668678</c:v>
                </c:pt>
                <c:pt idx="1397">
                  <c:v>2.6821173889193601</c:v>
                </c:pt>
                <c:pt idx="1398">
                  <c:v>2.6840373011519398</c:v>
                </c:pt>
                <c:pt idx="1399">
                  <c:v>2.6859572133845302</c:v>
                </c:pt>
                <c:pt idx="1400">
                  <c:v>2.6878771256171099</c:v>
                </c:pt>
                <c:pt idx="1401">
                  <c:v>2.68979703784969</c:v>
                </c:pt>
                <c:pt idx="1402">
                  <c:v>2.69171695008228</c:v>
                </c:pt>
                <c:pt idx="1403">
                  <c:v>2.6936368623148601</c:v>
                </c:pt>
                <c:pt idx="1404">
                  <c:v>2.6955567745474398</c:v>
                </c:pt>
                <c:pt idx="1405">
                  <c:v>2.6974766867800302</c:v>
                </c:pt>
                <c:pt idx="1406">
                  <c:v>2.6993965990126099</c:v>
                </c:pt>
                <c:pt idx="1407">
                  <c:v>2.7013165112451998</c:v>
                </c:pt>
                <c:pt idx="1408">
                  <c:v>2.7032364234777799</c:v>
                </c:pt>
                <c:pt idx="1409">
                  <c:v>2.7051563357103601</c:v>
                </c:pt>
                <c:pt idx="1410">
                  <c:v>2.70707624794295</c:v>
                </c:pt>
                <c:pt idx="1411">
                  <c:v>2.7089961601755301</c:v>
                </c:pt>
                <c:pt idx="1412">
                  <c:v>2.7109160724081098</c:v>
                </c:pt>
                <c:pt idx="1413">
                  <c:v>2.7128359846407002</c:v>
                </c:pt>
                <c:pt idx="1414">
                  <c:v>2.7147558968732799</c:v>
                </c:pt>
                <c:pt idx="1415">
                  <c:v>2.7166758091058698</c:v>
                </c:pt>
                <c:pt idx="1416">
                  <c:v>2.71859572133845</c:v>
                </c:pt>
                <c:pt idx="1417">
                  <c:v>2.7205156335710301</c:v>
                </c:pt>
                <c:pt idx="1418">
                  <c:v>2.72243554580362</c:v>
                </c:pt>
                <c:pt idx="1419">
                  <c:v>2.7243554580362002</c:v>
                </c:pt>
                <c:pt idx="1420">
                  <c:v>2.7262753702687799</c:v>
                </c:pt>
                <c:pt idx="1421">
                  <c:v>2.7281952825013698</c:v>
                </c:pt>
                <c:pt idx="1422">
                  <c:v>2.7301151947339499</c:v>
                </c:pt>
                <c:pt idx="1423">
                  <c:v>2.7320351069665301</c:v>
                </c:pt>
                <c:pt idx="1424">
                  <c:v>2.73395501919912</c:v>
                </c:pt>
                <c:pt idx="1425">
                  <c:v>2.7358749314317001</c:v>
                </c:pt>
                <c:pt idx="1426">
                  <c:v>2.73779484366429</c:v>
                </c:pt>
                <c:pt idx="1427">
                  <c:v>2.7397147558968702</c:v>
                </c:pt>
                <c:pt idx="1428">
                  <c:v>2.7416346681294499</c:v>
                </c:pt>
                <c:pt idx="1429">
                  <c:v>2.7435545803620398</c:v>
                </c:pt>
                <c:pt idx="1430">
                  <c:v>2.74547449259462</c:v>
                </c:pt>
                <c:pt idx="1431">
                  <c:v>2.7473944048272001</c:v>
                </c:pt>
                <c:pt idx="1432">
                  <c:v>2.74931431705979</c:v>
                </c:pt>
                <c:pt idx="1433">
                  <c:v>2.7512342292923702</c:v>
                </c:pt>
                <c:pt idx="1434">
                  <c:v>2.7531541415249499</c:v>
                </c:pt>
                <c:pt idx="1435">
                  <c:v>2.7550740537575402</c:v>
                </c:pt>
                <c:pt idx="1436">
                  <c:v>2.7569939659901199</c:v>
                </c:pt>
                <c:pt idx="1437">
                  <c:v>2.7589138782227098</c:v>
                </c:pt>
                <c:pt idx="1438">
                  <c:v>2.76083379045529</c:v>
                </c:pt>
                <c:pt idx="1439">
                  <c:v>2.7627537026878701</c:v>
                </c:pt>
                <c:pt idx="1440">
                  <c:v>2.76467361492046</c:v>
                </c:pt>
                <c:pt idx="1441">
                  <c:v>2.7665935271530402</c:v>
                </c:pt>
                <c:pt idx="1442">
                  <c:v>2.7685134393856199</c:v>
                </c:pt>
                <c:pt idx="1443">
                  <c:v>2.7704333516182098</c:v>
                </c:pt>
                <c:pt idx="1444">
                  <c:v>2.77235326385079</c:v>
                </c:pt>
                <c:pt idx="1445">
                  <c:v>2.7742731760833701</c:v>
                </c:pt>
                <c:pt idx="1446">
                  <c:v>2.77619308831596</c:v>
                </c:pt>
                <c:pt idx="1447">
                  <c:v>2.7781130005485402</c:v>
                </c:pt>
                <c:pt idx="1448">
                  <c:v>2.7800329127811301</c:v>
                </c:pt>
                <c:pt idx="1449">
                  <c:v>2.7819528250137102</c:v>
                </c:pt>
                <c:pt idx="1450">
                  <c:v>2.7838727372462899</c:v>
                </c:pt>
                <c:pt idx="1451">
                  <c:v>2.7857926494788798</c:v>
                </c:pt>
                <c:pt idx="1452">
                  <c:v>2.78771256171146</c:v>
                </c:pt>
                <c:pt idx="1453">
                  <c:v>2.7896324739440401</c:v>
                </c:pt>
                <c:pt idx="1454">
                  <c:v>2.79155238617663</c:v>
                </c:pt>
                <c:pt idx="1455">
                  <c:v>2.7934722984092102</c:v>
                </c:pt>
                <c:pt idx="1456">
                  <c:v>2.7953922106418001</c:v>
                </c:pt>
                <c:pt idx="1457">
                  <c:v>2.7973121228743798</c:v>
                </c:pt>
                <c:pt idx="1458">
                  <c:v>2.7992320351069599</c:v>
                </c:pt>
                <c:pt idx="1459">
                  <c:v>2.8011519473395499</c:v>
                </c:pt>
                <c:pt idx="1460">
                  <c:v>2.80307185957213</c:v>
                </c:pt>
                <c:pt idx="1461">
                  <c:v>2.8049917718047102</c:v>
                </c:pt>
                <c:pt idx="1462">
                  <c:v>2.8069116840373001</c:v>
                </c:pt>
                <c:pt idx="1463">
                  <c:v>2.8088315962698802</c:v>
                </c:pt>
                <c:pt idx="1464">
                  <c:v>2.8107515085024599</c:v>
                </c:pt>
                <c:pt idx="1465">
                  <c:v>2.8126714207350498</c:v>
                </c:pt>
                <c:pt idx="1466">
                  <c:v>2.81459133296763</c:v>
                </c:pt>
                <c:pt idx="1467">
                  <c:v>2.8165112452002199</c:v>
                </c:pt>
                <c:pt idx="1468">
                  <c:v>2.8184311574328</c:v>
                </c:pt>
                <c:pt idx="1469">
                  <c:v>2.8203510696653802</c:v>
                </c:pt>
                <c:pt idx="1470">
                  <c:v>2.8222709818979701</c:v>
                </c:pt>
                <c:pt idx="1471">
                  <c:v>2.8241908941305498</c:v>
                </c:pt>
                <c:pt idx="1472">
                  <c:v>2.8261108063631299</c:v>
                </c:pt>
                <c:pt idx="1473">
                  <c:v>2.8280307185957199</c:v>
                </c:pt>
                <c:pt idx="1474">
                  <c:v>2.8299506308283</c:v>
                </c:pt>
                <c:pt idx="1475">
                  <c:v>2.8318705430608802</c:v>
                </c:pt>
                <c:pt idx="1476">
                  <c:v>2.8337904552934701</c:v>
                </c:pt>
                <c:pt idx="1477">
                  <c:v>2.8357103675260502</c:v>
                </c:pt>
                <c:pt idx="1478">
                  <c:v>2.8376302797586299</c:v>
                </c:pt>
                <c:pt idx="1479">
                  <c:v>2.8395501919912198</c:v>
                </c:pt>
                <c:pt idx="1480">
                  <c:v>2.8414701042238</c:v>
                </c:pt>
                <c:pt idx="1481">
                  <c:v>2.8433900164563899</c:v>
                </c:pt>
                <c:pt idx="1482">
                  <c:v>2.84530992868897</c:v>
                </c:pt>
                <c:pt idx="1483">
                  <c:v>2.8472298409215502</c:v>
                </c:pt>
                <c:pt idx="1484">
                  <c:v>2.8491497531541401</c:v>
                </c:pt>
                <c:pt idx="1485">
                  <c:v>2.8510696653867198</c:v>
                </c:pt>
                <c:pt idx="1486">
                  <c:v>2.8529895776192999</c:v>
                </c:pt>
                <c:pt idx="1487">
                  <c:v>2.8549094898518899</c:v>
                </c:pt>
                <c:pt idx="1488">
                  <c:v>2.85682940208447</c:v>
                </c:pt>
                <c:pt idx="1489">
                  <c:v>2.8587493143170599</c:v>
                </c:pt>
                <c:pt idx="1490">
                  <c:v>2.8606692265496401</c:v>
                </c:pt>
                <c:pt idx="1491">
                  <c:v>2.8625891387822202</c:v>
                </c:pt>
                <c:pt idx="1492">
                  <c:v>2.8645090510148101</c:v>
                </c:pt>
                <c:pt idx="1493">
                  <c:v>2.8664289632473898</c:v>
                </c:pt>
                <c:pt idx="1494">
                  <c:v>2.86834887547997</c:v>
                </c:pt>
                <c:pt idx="1495">
                  <c:v>2.8702687877125599</c:v>
                </c:pt>
                <c:pt idx="1496">
                  <c:v>2.87218869994514</c:v>
                </c:pt>
                <c:pt idx="1497">
                  <c:v>2.8741086121777299</c:v>
                </c:pt>
                <c:pt idx="1498">
                  <c:v>2.8760285244103101</c:v>
                </c:pt>
                <c:pt idx="1499">
                  <c:v>2.8779484366428898</c:v>
                </c:pt>
                <c:pt idx="1500">
                  <c:v>2.8798683488754802</c:v>
                </c:pt>
                <c:pt idx="1501">
                  <c:v>2.8817882611080599</c:v>
                </c:pt>
                <c:pt idx="1502">
                  <c:v>2.88370817334064</c:v>
                </c:pt>
                <c:pt idx="1503">
                  <c:v>2.8856280855732299</c:v>
                </c:pt>
                <c:pt idx="1504">
                  <c:v>2.8875479978058101</c:v>
                </c:pt>
                <c:pt idx="1505">
                  <c:v>2.8894679100383902</c:v>
                </c:pt>
                <c:pt idx="1506">
                  <c:v>2.8913878222709801</c:v>
                </c:pt>
                <c:pt idx="1507">
                  <c:v>2.8933077345035598</c:v>
                </c:pt>
                <c:pt idx="1508">
                  <c:v>2.89522764673614</c:v>
                </c:pt>
                <c:pt idx="1509">
                  <c:v>2.8971475589687299</c:v>
                </c:pt>
                <c:pt idx="1510">
                  <c:v>2.89906747120131</c:v>
                </c:pt>
                <c:pt idx="1511">
                  <c:v>2.9009873834338999</c:v>
                </c:pt>
                <c:pt idx="1512">
                  <c:v>2.9029072956664801</c:v>
                </c:pt>
                <c:pt idx="1513">
                  <c:v>2.9048272078990598</c:v>
                </c:pt>
                <c:pt idx="1514">
                  <c:v>2.9067471201316502</c:v>
                </c:pt>
                <c:pt idx="1515">
                  <c:v>2.9086670323642299</c:v>
                </c:pt>
                <c:pt idx="1516">
                  <c:v>2.91058694459681</c:v>
                </c:pt>
                <c:pt idx="1517">
                  <c:v>2.9125068568293999</c:v>
                </c:pt>
                <c:pt idx="1518">
                  <c:v>2.9144267690619801</c:v>
                </c:pt>
                <c:pt idx="1519">
                  <c:v>2.9163466812945602</c:v>
                </c:pt>
                <c:pt idx="1520">
                  <c:v>2.9182665935271501</c:v>
                </c:pt>
                <c:pt idx="1521">
                  <c:v>2.9201865057597298</c:v>
                </c:pt>
                <c:pt idx="1522">
                  <c:v>2.9221064179923202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-0.22363161340905499</c:v>
                </c:pt>
                <c:pt idx="1">
                  <c:v>-0.22352216406448699</c:v>
                </c:pt>
                <c:pt idx="2">
                  <c:v>-0.223349342618861</c:v>
                </c:pt>
                <c:pt idx="3">
                  <c:v>-0.223109205537703</c:v>
                </c:pt>
                <c:pt idx="4">
                  <c:v>-0.22279772097235701</c:v>
                </c:pt>
                <c:pt idx="5">
                  <c:v>-0.22241077110190399</c:v>
                </c:pt>
                <c:pt idx="6">
                  <c:v>-0.221944154628198</c:v>
                </c:pt>
                <c:pt idx="7">
                  <c:v>-0.221393589420009</c:v>
                </c:pt>
                <c:pt idx="8">
                  <c:v>-0.22075471530202501</c:v>
                </c:pt>
                <c:pt idx="9">
                  <c:v>-0.22002309698433101</c:v>
                </c:pt>
                <c:pt idx="10">
                  <c:v>-0.21919422712770101</c:v>
                </c:pt>
                <c:pt idx="11">
                  <c:v>-0.218263529539831</c:v>
                </c:pt>
                <c:pt idx="12">
                  <c:v>-0.21722636249744601</c:v>
                </c:pt>
                <c:pt idx="13">
                  <c:v>-0.216078022189122</c:v>
                </c:pt>
                <c:pt idx="14">
                  <c:v>-0.214813746273712</c:v>
                </c:pt>
                <c:pt idx="15">
                  <c:v>-0.213428717549385</c:v>
                </c:pt>
                <c:pt idx="16">
                  <c:v>-0.21191806772851501</c:v>
                </c:pt>
                <c:pt idx="17">
                  <c:v>-0.21027688131383601</c:v>
                </c:pt>
                <c:pt idx="18">
                  <c:v>-0.208500199571475</c:v>
                </c:pt>
                <c:pt idx="19">
                  <c:v>-0.20658302459663799</c:v>
                </c:pt>
                <c:pt idx="20">
                  <c:v>-0.204520323467837</c:v>
                </c:pt>
                <c:pt idx="21">
                  <c:v>-0.202307032485673</c:v>
                </c:pt>
                <c:pt idx="22">
                  <c:v>-0.19993806149219601</c:v>
                </c:pt>
                <c:pt idx="23">
                  <c:v>-0.19740829826699</c:v>
                </c:pt>
                <c:pt idx="24">
                  <c:v>-0.194712612996151</c:v>
                </c:pt>
                <c:pt idx="25">
                  <c:v>-0.19184586281055299</c:v>
                </c:pt>
                <c:pt idx="26">
                  <c:v>-0.18880289638991901</c:v>
                </c:pt>
                <c:pt idx="27">
                  <c:v>-0.18557855862941799</c:v>
                </c:pt>
                <c:pt idx="28">
                  <c:v>-0.18216769536556801</c:v>
                </c:pt>
                <c:pt idx="29">
                  <c:v>-0.17856515815815699</c:v>
                </c:pt>
                <c:pt idx="30">
                  <c:v>-0.17476580912466599</c:v>
                </c:pt>
                <c:pt idx="31">
                  <c:v>-0.170764525823419</c:v>
                </c:pt>
                <c:pt idx="32">
                  <c:v>-0.16655620618146599</c:v>
                </c:pt>
                <c:pt idx="33">
                  <c:v>-0.16213577346310401</c:v>
                </c:pt>
                <c:pt idx="34">
                  <c:v>-0.157498181274914</c:v>
                </c:pt>
                <c:pt idx="35">
                  <c:v>-0.15263841860323599</c:v>
                </c:pt>
                <c:pt idx="36">
                  <c:v>-0.147551514880116</c:v>
                </c:pt>
                <c:pt idx="37">
                  <c:v>-0.14223254507397201</c:v>
                </c:pt>
                <c:pt idx="38">
                  <c:v>-0.13667663480147799</c:v>
                </c:pt>
                <c:pt idx="39">
                  <c:v>-0.13087896545748101</c:v>
                </c:pt>
                <c:pt idx="40">
                  <c:v>-0.12483477936000401</c:v>
                </c:pt>
                <c:pt idx="41">
                  <c:v>-0.118539384907622</c:v>
                </c:pt>
                <c:pt idx="42">
                  <c:v>-0.11198816174661499</c:v>
                </c:pt>
                <c:pt idx="43">
                  <c:v>-0.10517656594547201</c:v>
                </c:pt>
                <c:pt idx="44">
                  <c:v>-9.8100135174390396E-2</c:v>
                </c:pt>
                <c:pt idx="45">
                  <c:v>-9.0754493887424001E-2</c:v>
                </c:pt>
                <c:pt idx="46">
                  <c:v>-8.3135358504832599E-2</c:v>
                </c:pt>
                <c:pt idx="47">
                  <c:v>-7.5238542593034294E-2</c:v>
                </c:pt>
                <c:pt idx="48">
                  <c:v>-6.7059962039409102E-2</c:v>
                </c:pt>
                <c:pt idx="49">
                  <c:v>-5.8595640219094698E-2</c:v>
                </c:pt>
                <c:pt idx="50">
                  <c:v>-4.9841713150875301E-2</c:v>
                </c:pt>
                <c:pt idx="51">
                  <c:v>-4.0794434639291298E-2</c:v>
                </c:pt>
                <c:pt idx="52">
                  <c:v>-3.1450181400171397E-2</c:v>
                </c:pt>
                <c:pt idx="53">
                  <c:v>-2.1805458166966399E-2</c:v>
                </c:pt>
                <c:pt idx="54">
                  <c:v>-1.1856902775573599E-2</c:v>
                </c:pt>
                <c:pt idx="55">
                  <c:v>-1.6012912257327E-3</c:v>
                </c:pt>
                <c:pt idx="56">
                  <c:v>8.9644572826176397E-3</c:v>
                </c:pt>
                <c:pt idx="57">
                  <c:v>1.98432753395947E-2</c:v>
                </c:pt>
                <c:pt idx="58">
                  <c:v>3.10379423440998E-2</c:v>
                </c:pt>
                <c:pt idx="59">
                  <c:v>4.2551079553423798E-2</c:v>
                </c:pt>
                <c:pt idx="60">
                  <c:v>5.4385145166808098E-2</c:v>
                </c:pt>
                <c:pt idx="61">
                  <c:v>6.6542429446757895E-2</c:v>
                </c:pt>
                <c:pt idx="62">
                  <c:v>7.9025049882647302E-2</c:v>
                </c:pt>
                <c:pt idx="63">
                  <c:v>9.1834946401898904E-2</c:v>
                </c:pt>
                <c:pt idx="64">
                  <c:v>0.104973876634744</c:v>
                </c:pt>
                <c:pt idx="65">
                  <c:v>0.118443411239191</c:v>
                </c:pt>
                <c:pt idx="66">
                  <c:v>0.13224492929328799</c:v>
                </c:pt>
                <c:pt idx="67">
                  <c:v>0.14637961376205999</c:v>
                </c:pt>
                <c:pt idx="68">
                  <c:v>0.16084844704665799</c:v>
                </c:pt>
                <c:pt idx="69">
                  <c:v>0.17565220662329201</c:v>
                </c:pt>
                <c:pt idx="70">
                  <c:v>0.190791460779517</c:v>
                </c:pt>
                <c:pt idx="71">
                  <c:v>0.20626656445534799</c:v>
                </c:pt>
                <c:pt idx="72">
                  <c:v>0.22207765519668099</c:v>
                </c:pt>
                <c:pt idx="73">
                  <c:v>0.23822464922855499</c:v>
                </c:pt>
                <c:pt idx="74">
                  <c:v>0.25470723765603598</c:v>
                </c:pt>
                <c:pt idx="75">
                  <c:v>0.27152488280082598</c:v>
                </c:pt>
                <c:pt idx="76">
                  <c:v>0.28867681468218198</c:v>
                </c:pt>
                <c:pt idx="77">
                  <c:v>0.30616202765127098</c:v>
                </c:pt>
                <c:pt idx="78">
                  <c:v>0.32397927718879299</c:v>
                </c:pt>
                <c:pt idx="79">
                  <c:v>0.34212707687647798</c:v>
                </c:pt>
                <c:pt idx="80">
                  <c:v>0.36060369555390798</c:v>
                </c:pt>
                <c:pt idx="81">
                  <c:v>0.37940715467279801</c:v>
                </c:pt>
                <c:pt idx="82">
                  <c:v>0.39853522586145002</c:v>
                </c:pt>
                <c:pt idx="83">
                  <c:v>0.41798542871218802</c:v>
                </c:pt>
                <c:pt idx="84">
                  <c:v>0.43775502880438699</c:v>
                </c:pt>
                <c:pt idx="85">
                  <c:v>0.457841035975042</c:v>
                </c:pt>
                <c:pt idx="86">
                  <c:v>0.47824020284799901</c:v>
                </c:pt>
                <c:pt idx="87">
                  <c:v>0.49894902363197502</c:v>
                </c:pt>
                <c:pt idx="88">
                  <c:v>0.51996373319640399</c:v>
                </c:pt>
                <c:pt idx="89">
                  <c:v>0.54128030643296099</c:v>
                </c:pt>
                <c:pt idx="90">
                  <c:v>0.56289445790943904</c:v>
                </c:pt>
                <c:pt idx="91">
                  <c:v>0.58480164182142702</c:v>
                </c:pt>
                <c:pt idx="92">
                  <c:v>0.60699705224614997</c:v>
                </c:pt>
                <c:pt idx="93">
                  <c:v>0.62947562370177801</c:v>
                </c:pt>
                <c:pt idx="94">
                  <c:v>0.65223203201464697</c:v>
                </c:pt>
                <c:pt idx="95">
                  <c:v>0.67526069549608903</c:v>
                </c:pt>
                <c:pt idx="96">
                  <c:v>0.69855577642984201</c:v>
                </c:pt>
                <c:pt idx="97">
                  <c:v>0.72211118287037901</c:v>
                </c:pt>
                <c:pt idx="98">
                  <c:v>0.745920570751891</c:v>
                </c:pt>
                <c:pt idx="99">
                  <c:v>0.76997734630704295</c:v>
                </c:pt>
                <c:pt idx="100">
                  <c:v>0.79427466879412501</c:v>
                </c:pt>
                <c:pt idx="101">
                  <c:v>0.81880545353071998</c:v>
                </c:pt>
                <c:pt idx="102">
                  <c:v>0.84356237523168598</c:v>
                </c:pt>
                <c:pt idx="103">
                  <c:v>0.86853787164901797</c:v>
                </c:pt>
                <c:pt idx="104">
                  <c:v>0.89372414751104601</c:v>
                </c:pt>
                <c:pt idx="105">
                  <c:v>0.91911317875839804</c:v>
                </c:pt>
                <c:pt idx="106">
                  <c:v>0.94469671707411695</c:v>
                </c:pt>
                <c:pt idx="107">
                  <c:v>0.97046629470527201</c:v>
                </c:pt>
                <c:pt idx="108">
                  <c:v>0.996413229573339</c:v>
                </c:pt>
                <c:pt idx="109">
                  <c:v>1.0225286306703001</c:v>
                </c:pt>
                <c:pt idx="110">
                  <c:v>1.04880340373694</c:v>
                </c:pt>
                <c:pt idx="111">
                  <c:v>1.07522825721871</c:v>
                </c:pt>
                <c:pt idx="112">
                  <c:v>1.1017937084937699</c:v>
                </c:pt>
                <c:pt idx="113">
                  <c:v>1.12849009036629</c:v>
                </c:pt>
                <c:pt idx="114">
                  <c:v>1.15530755781701</c:v>
                </c:pt>
                <c:pt idx="115">
                  <c:v>1.1822360950019299</c:v>
                </c:pt>
                <c:pt idx="116">
                  <c:v>1.2092655224887601</c:v>
                </c:pt>
                <c:pt idx="117">
                  <c:v>1.2363855047197201</c:v>
                </c:pt>
                <c:pt idx="118">
                  <c:v>1.26358555768821</c:v>
                </c:pt>
                <c:pt idx="119">
                  <c:v>1.2908550568166299</c:v>
                </c:pt>
                <c:pt idx="120">
                  <c:v>1.3181832450222899</c:v>
                </c:pt>
                <c:pt idx="121">
                  <c:v>1.3455592409591099</c:v>
                </c:pt>
                <c:pt idx="122">
                  <c:v>1.37297204742333</c:v>
                </c:pt>
                <c:pt idx="123">
                  <c:v>1.4004105599124299</c:v>
                </c:pt>
                <c:pt idx="124">
                  <c:v>1.4278635753271001</c:v>
                </c:pt>
                <c:pt idx="125">
                  <c:v>1.45531980080715</c:v>
                </c:pt>
                <c:pt idx="126">
                  <c:v>1.4827678626926499</c:v>
                </c:pt>
                <c:pt idx="127">
                  <c:v>1.51019631560256</c:v>
                </c:pt>
                <c:pt idx="128">
                  <c:v>1.53759365162323</c:v>
                </c:pt>
                <c:pt idx="129">
                  <c:v>1.5649483095997001</c:v>
                </c:pt>
                <c:pt idx="130">
                  <c:v>1.5922486845227499</c:v>
                </c:pt>
                <c:pt idx="131">
                  <c:v>1.6194831370048399</c:v>
                </c:pt>
                <c:pt idx="132">
                  <c:v>1.64664000283819</c:v>
                </c:pt>
                <c:pt idx="133">
                  <c:v>1.6737076026278599</c:v>
                </c:pt>
                <c:pt idx="134">
                  <c:v>1.700674251493</c:v>
                </c:pt>
                <c:pt idx="135">
                  <c:v>1.72752826882863</c:v>
                </c:pt>
                <c:pt idx="136">
                  <c:v>1.75425798812023</c:v>
                </c:pt>
                <c:pt idx="137">
                  <c:v>1.7808517668025801</c:v>
                </c:pt>
                <c:pt idx="138">
                  <c:v>1.80729799615418</c:v>
                </c:pt>
                <c:pt idx="139">
                  <c:v>1.8335851112180299</c:v>
                </c:pt>
                <c:pt idx="140">
                  <c:v>1.85970160073943</c:v>
                </c:pt>
                <c:pt idx="141">
                  <c:v>1.8856360171114299</c:v>
                </c:pt>
                <c:pt idx="142">
                  <c:v>1.9113769863183201</c:v>
                </c:pt>
                <c:pt idx="143">
                  <c:v>1.9369132178674699</c:v>
                </c:pt>
                <c:pt idx="144">
                  <c:v>1.96223351469975</c:v>
                </c:pt>
                <c:pt idx="145">
                  <c:v>1.98732678306824</c:v>
                </c:pt>
                <c:pt idx="146">
                  <c:v>2.0121820423748802</c:v>
                </c:pt>
                <c:pt idx="147">
                  <c:v>2.0367884349541701</c:v>
                </c:pt>
                <c:pt idx="148">
                  <c:v>2.0611352357925301</c:v>
                </c:pt>
                <c:pt idx="149">
                  <c:v>2.08521186217141</c:v>
                </c:pt>
                <c:pt idx="150">
                  <c:v>2.1090078832218402</c:v>
                </c:pt>
                <c:pt idx="151">
                  <c:v>2.1325130293773702</c:v>
                </c:pt>
                <c:pt idx="152">
                  <c:v>2.1557172017121098</c:v>
                </c:pt>
                <c:pt idx="153">
                  <c:v>2.1786104811501801</c:v>
                </c:pt>
                <c:pt idx="154">
                  <c:v>2.2011831375328201</c:v>
                </c:pt>
                <c:pt idx="155">
                  <c:v>2.22342563852891</c:v>
                </c:pt>
                <c:pt idx="156">
                  <c:v>2.2453286583746901</c:v>
                </c:pt>
                <c:pt idx="157">
                  <c:v>2.26688308642811</c:v>
                </c:pt>
                <c:pt idx="158">
                  <c:v>2.28808003552298</c:v>
                </c:pt>
                <c:pt idx="159">
                  <c:v>2.3089108501076998</c:v>
                </c:pt>
                <c:pt idx="160">
                  <c:v>2.3293671141530301</c:v>
                </c:pt>
                <c:pt idx="161">
                  <c:v>2.3494406588127998</c:v>
                </c:pt>
                <c:pt idx="162">
                  <c:v>2.3691235698217801</c:v>
                </c:pt>
                <c:pt idx="163">
                  <c:v>2.3884081946147999</c:v>
                </c:pt>
                <c:pt idx="164">
                  <c:v>2.4072871491517498</c:v>
                </c:pt>
                <c:pt idx="165">
                  <c:v>2.42575332443359</c:v>
                </c:pt>
                <c:pt idx="166">
                  <c:v>2.4437998926953099</c:v>
                </c:pt>
                <c:pt idx="167">
                  <c:v>2.4614203132624799</c:v>
                </c:pt>
                <c:pt idx="168">
                  <c:v>2.4786083380595199</c:v>
                </c:pt>
                <c:pt idx="169">
                  <c:v>2.4953580167588201</c:v>
                </c:pt>
                <c:pt idx="170">
                  <c:v>2.5116637015614001</c:v>
                </c:pt>
                <c:pt idx="171">
                  <c:v>2.5275200516013498</c:v>
                </c:pt>
                <c:pt idx="172">
                  <c:v>2.5429220369682302</c:v>
                </c:pt>
                <c:pt idx="173">
                  <c:v>2.5578649423434801</c:v>
                </c:pt>
                <c:pt idx="174">
                  <c:v>2.5723443702488802</c:v>
                </c:pt>
                <c:pt idx="175">
                  <c:v>2.5863562439070802</c:v>
                </c:pt>
                <c:pt idx="176">
                  <c:v>2.5998968097154802</c:v>
                </c:pt>
                <c:pt idx="177">
                  <c:v>2.6129626393361201</c:v>
                </c:pt>
                <c:pt idx="178">
                  <c:v>2.62555063140455</c:v>
                </c:pt>
                <c:pt idx="179">
                  <c:v>2.6376580128615101</c:v>
                </c:pt>
                <c:pt idx="180">
                  <c:v>2.6492823399113199</c:v>
                </c:pt>
                <c:pt idx="181">
                  <c:v>2.6604214986114498</c:v>
                </c:pt>
                <c:pt idx="182">
                  <c:v>2.6710737050985598</c:v>
                </c:pt>
                <c:pt idx="183">
                  <c:v>2.6812375054576498</c:v>
                </c:pt>
                <c:pt idx="184">
                  <c:v>2.69091177524249</c:v>
                </c:pt>
                <c:pt idx="185">
                  <c:v>2.70009571865738</c:v>
                </c:pt>
                <c:pt idx="186">
                  <c:v>2.7087888674115499</c:v>
                </c:pt>
                <c:pt idx="187">
                  <c:v>2.7169910792584102</c:v>
                </c:pt>
                <c:pt idx="188">
                  <c:v>2.7247025362322099</c:v>
                </c:pt>
                <c:pt idx="189">
                  <c:v>2.7319237425947098</c:v>
                </c:pt>
                <c:pt idx="190">
                  <c:v>2.73865552250418</c:v>
                </c:pt>
                <c:pt idx="191">
                  <c:v>2.7448990174185299</c:v>
                </c:pt>
                <c:pt idx="192">
                  <c:v>2.75065568324412</c:v>
                </c:pt>
                <c:pt idx="193">
                  <c:v>2.7559272872410201</c:v>
                </c:pt>
                <c:pt idx="194">
                  <c:v>2.7607159046949699</c:v>
                </c:pt>
                <c:pt idx="195">
                  <c:v>2.76502391536618</c:v>
                </c:pt>
                <c:pt idx="196">
                  <c:v>2.7688539997241399</c:v>
                </c:pt>
                <c:pt idx="197">
                  <c:v>2.77220913497773</c:v>
                </c:pt>
                <c:pt idx="198">
                  <c:v>2.7750925909090598</c:v>
                </c:pt>
                <c:pt idx="199">
                  <c:v>2.7775079255191</c:v>
                </c:pt>
                <c:pt idx="200">
                  <c:v>2.7794589804925001</c:v>
                </c:pt>
                <c:pt idx="201">
                  <c:v>2.7809498764881901</c:v>
                </c:pt>
                <c:pt idx="202">
                  <c:v>2.78198500826187</c:v>
                </c:pt>
                <c:pt idx="203">
                  <c:v>2.7825690396258098</c:v>
                </c:pt>
                <c:pt idx="204">
                  <c:v>2.7827068982509902</c:v>
                </c:pt>
                <c:pt idx="205">
                  <c:v>2.7824037703159501</c:v>
                </c:pt>
                <c:pt idx="206">
                  <c:v>2.78166509500659</c:v>
                </c:pt>
                <c:pt idx="207">
                  <c:v>2.7804965588708899</c:v>
                </c:pt>
                <c:pt idx="208">
                  <c:v>2.77890409003221</c:v>
                </c:pt>
                <c:pt idx="209">
                  <c:v>2.7768938522653599</c:v>
                </c:pt>
                <c:pt idx="210">
                  <c:v>2.77447223893929</c:v>
                </c:pt>
                <c:pt idx="211">
                  <c:v>2.7716458668307902</c:v>
                </c:pt>
                <c:pt idx="212">
                  <c:v>2.7684215698136998</c:v>
                </c:pt>
                <c:pt idx="213">
                  <c:v>2.7648063924278001</c:v>
                </c:pt>
                <c:pt idx="214">
                  <c:v>2.7608075833318102</c:v>
                </c:pt>
                <c:pt idx="215">
                  <c:v>2.7564325886441998</c:v>
                </c:pt>
                <c:pt idx="216">
                  <c:v>2.7516890451752798</c:v>
                </c:pt>
                <c:pt idx="217">
                  <c:v>2.74658477355355</c:v>
                </c:pt>
                <c:pt idx="218">
                  <c:v>2.7411277712491899</c:v>
                </c:pt>
                <c:pt idx="219">
                  <c:v>2.7353262054971901</c:v>
                </c:pt>
                <c:pt idx="220">
                  <c:v>2.7291884061229901</c:v>
                </c:pt>
                <c:pt idx="221">
                  <c:v>2.7227228582732601</c:v>
                </c:pt>
                <c:pt idx="222">
                  <c:v>2.71593819505485</c:v>
                </c:pt>
                <c:pt idx="223">
                  <c:v>2.7088431900851302</c:v>
                </c:pt>
                <c:pt idx="224">
                  <c:v>2.7014467499566699</c:v>
                </c:pt>
                <c:pt idx="225">
                  <c:v>2.6937579066198398</c:v>
                </c:pt>
                <c:pt idx="226">
                  <c:v>2.6857858096865099</c:v>
                </c:pt>
                <c:pt idx="227">
                  <c:v>2.6775397186588301</c:v>
                </c:pt>
                <c:pt idx="228">
                  <c:v>2.6690289950869399</c:v>
                </c:pt>
                <c:pt idx="229">
                  <c:v>2.6602630946600998</c:v>
                </c:pt>
                <c:pt idx="230">
                  <c:v>2.6512515592356101</c:v>
                </c:pt>
                <c:pt idx="231">
                  <c:v>2.6420040088097099</c:v>
                </c:pt>
                <c:pt idx="232">
                  <c:v>2.6325301334348898</c:v>
                </c:pt>
                <c:pt idx="233">
                  <c:v>2.6228396850869702</c:v>
                </c:pt>
                <c:pt idx="234">
                  <c:v>2.6129424694854801</c:v>
                </c:pt>
                <c:pt idx="235">
                  <c:v>2.6028483378699701</c:v>
                </c:pt>
                <c:pt idx="236">
                  <c:v>2.5925671787346198</c:v>
                </c:pt>
                <c:pt idx="237">
                  <c:v>2.5821089095229701</c:v>
                </c:pt>
                <c:pt idx="238">
                  <c:v>2.57148346828449</c:v>
                </c:pt>
                <c:pt idx="239">
                  <c:v>2.5607008052943998</c:v>
                </c:pt>
                <c:pt idx="240">
                  <c:v>2.5497708746377699</c:v>
                </c:pt>
                <c:pt idx="241">
                  <c:v>2.5387036257586</c:v>
                </c:pt>
                <c:pt idx="242">
                  <c:v>2.5275089949734402</c:v>
                </c:pt>
                <c:pt idx="243">
                  <c:v>2.5161968969486002</c:v>
                </c:pt>
                <c:pt idx="244">
                  <c:v>2.5047772161389901</c:v>
                </c:pt>
                <c:pt idx="245">
                  <c:v>2.4932597981865801</c:v>
                </c:pt>
                <c:pt idx="246">
                  <c:v>2.4816544412758499</c:v>
                </c:pt>
                <c:pt idx="247">
                  <c:v>2.4699708874439499</c:v>
                </c:pt>
                <c:pt idx="248">
                  <c:v>2.4582188138427301</c:v>
                </c:pt>
                <c:pt idx="249">
                  <c:v>2.4464078239501599</c:v>
                </c:pt>
                <c:pt idx="250">
                  <c:v>2.4345474387282602</c:v>
                </c:pt>
                <c:pt idx="251">
                  <c:v>2.42264708772524</c:v>
                </c:pt>
                <c:pt idx="252">
                  <c:v>2.4107161001197199</c:v>
                </c:pt>
                <c:pt idx="253">
                  <c:v>2.3987636957058398</c:v>
                </c:pt>
                <c:pt idx="254">
                  <c:v>2.3867989758188402</c:v>
                </c:pt>
                <c:pt idx="255">
                  <c:v>2.3748309142017501</c:v>
                </c:pt>
                <c:pt idx="256">
                  <c:v>2.3628683478155801</c:v>
                </c:pt>
                <c:pt idx="257">
                  <c:v>2.35091996759656</c:v>
                </c:pt>
                <c:pt idx="258">
                  <c:v>2.3389943091660599</c:v>
                </c:pt>
                <c:pt idx="259">
                  <c:v>2.3270997435001299</c:v>
                </c:pt>
                <c:pt idx="260">
                  <c:v>2.3152444675672901</c:v>
                </c:pt>
                <c:pt idx="261">
                  <c:v>2.3034364949442798</c:v>
                </c:pt>
                <c:pt idx="262">
                  <c:v>2.2916836464211299</c:v>
                </c:pt>
                <c:pt idx="263">
                  <c:v>2.2799935406078999</c:v>
                </c:pt>
                <c:pt idx="264">
                  <c:v>2.2683735845570498</c:v>
                </c:pt>
                <c:pt idx="265">
                  <c:v>2.2568309644161699</c:v>
                </c:pt>
                <c:pt idx="266">
                  <c:v>2.2453726361269002</c:v>
                </c:pt>
                <c:pt idx="267">
                  <c:v>2.2340053161864599</c:v>
                </c:pt>
                <c:pt idx="268">
                  <c:v>2.2227354724885302</c:v>
                </c:pt>
                <c:pt idx="269">
                  <c:v>2.21156931526061</c:v>
                </c:pt>
                <c:pt idx="270">
                  <c:v>2.2005127881151698</c:v>
                </c:pt>
                <c:pt idx="271">
                  <c:v>2.18957155923197</c:v>
                </c:pt>
                <c:pt idx="272">
                  <c:v>2.1787510126888998</c:v>
                </c:pt>
                <c:pt idx="273">
                  <c:v>2.1680562399585899</c:v>
                </c:pt>
                <c:pt idx="274">
                  <c:v>2.1574920315877399</c:v>
                </c:pt>
                <c:pt idx="275">
                  <c:v>2.1470628690755702</c:v>
                </c:pt>
                <c:pt idx="276">
                  <c:v>2.1367729169672902</c:v>
                </c:pt>
                <c:pt idx="277">
                  <c:v>2.1266260151782999</c:v>
                </c:pt>
                <c:pt idx="278">
                  <c:v>2.1166256715637601</c:v>
                </c:pt>
                <c:pt idx="279">
                  <c:v>2.1067750547486002</c:v>
                </c:pt>
                <c:pt idx="280">
                  <c:v>2.0970769872320401</c:v>
                </c:pt>
                <c:pt idx="281">
                  <c:v>2.0875339387813199</c:v>
                </c:pt>
                <c:pt idx="282">
                  <c:v>2.0781480201288098</c:v>
                </c:pt>
                <c:pt idx="283">
                  <c:v>2.06892097698702</c:v>
                </c:pt>
                <c:pt idx="284">
                  <c:v>2.0598541843963898</c:v>
                </c:pt>
                <c:pt idx="285">
                  <c:v>2.0509486414208999</c:v>
                </c:pt>
                <c:pt idx="286">
                  <c:v>2.0422049662075601</c:v>
                </c:pt>
                <c:pt idx="287">
                  <c:v>2.03362339142625</c:v>
                </c:pt>
                <c:pt idx="288">
                  <c:v>2.02520376010717</c:v>
                </c:pt>
                <c:pt idx="289">
                  <c:v>2.0169455218941299</c:v>
                </c:pt>
                <c:pt idx="290">
                  <c:v>2.00884772973225</c:v>
                </c:pt>
                <c:pt idx="291">
                  <c:v>2.00090903700998</c:v>
                </c:pt>
                <c:pt idx="292">
                  <c:v>1.9931276951755399</c:v>
                </c:pt>
                <c:pt idx="293">
                  <c:v>1.9855015518488801</c:v>
                </c:pt>
                <c:pt idx="294">
                  <c:v>1.97802804945002</c:v>
                </c:pt>
                <c:pt idx="295">
                  <c:v>1.9707042243647499</c:v>
                </c:pt>
                <c:pt idx="296">
                  <c:v>1.9635267066680899</c:v>
                </c:pt>
                <c:pt idx="297">
                  <c:v>1.9564917204250301</c:v>
                </c:pt>
                <c:pt idx="298">
                  <c:v>1.94959508458787</c:v>
                </c:pt>
                <c:pt idx="299">
                  <c:v>1.9428322145083501</c:v>
                </c:pt>
                <c:pt idx="300">
                  <c:v>1.9361981240830199</c:v>
                </c:pt>
                <c:pt idx="301">
                  <c:v>1.9296874285494501</c:v>
                </c:pt>
                <c:pt idx="302">
                  <c:v>1.92329434795142</c:v>
                </c:pt>
                <c:pt idx="303">
                  <c:v>1.9170127112904201</c:v>
                </c:pt>
                <c:pt idx="304">
                  <c:v>1.9108359613808801</c:v>
                </c:pt>
                <c:pt idx="305">
                  <c:v>1.9047571604253799</c:v>
                </c:pt>
                <c:pt idx="306">
                  <c:v>1.89876899632533</c:v>
                </c:pt>
                <c:pt idx="307">
                  <c:v>1.8928637897412299</c:v>
                </c:pt>
                <c:pt idx="308">
                  <c:v>1.8870335019150799</c:v>
                </c:pt>
                <c:pt idx="309">
                  <c:v>1.8812697432662799</c:v>
                </c:pt>
                <c:pt idx="310">
                  <c:v>1.8755637827701599</c:v>
                </c:pt>
                <c:pt idx="311">
                  <c:v>1.8699065581265699</c:v>
                </c:pt>
                <c:pt idx="312">
                  <c:v>1.8642886867239301</c:v>
                </c:pt>
                <c:pt idx="313">
                  <c:v>1.85870047740227</c:v>
                </c:pt>
                <c:pt idx="314">
                  <c:v>1.8531319430167199</c:v>
                </c:pt>
                <c:pt idx="315">
                  <c:v>1.84757281380149</c:v>
                </c:pt>
                <c:pt idx="316">
                  <c:v>1.84201255153201</c:v>
                </c:pt>
                <c:pt idx="317">
                  <c:v>1.83644036448087</c:v>
                </c:pt>
                <c:pt idx="318">
                  <c:v>1.8308452231601899</c:v>
                </c:pt>
                <c:pt idx="319">
                  <c:v>1.8252158768396201</c:v>
                </c:pt>
                <c:pt idx="320">
                  <c:v>1.8195408708251299</c:v>
                </c:pt>
                <c:pt idx="321">
                  <c:v>1.81380856447988</c:v>
                </c:pt>
                <c:pt idx="322">
                  <c:v>1.80800714996436</c:v>
                </c:pt>
                <c:pt idx="323">
                  <c:v>1.80212467166906</c:v>
                </c:pt>
                <c:pt idx="324">
                  <c:v>1.7961490463084899</c:v>
                </c:pt>
                <c:pt idx="325">
                  <c:v>1.7900680836413401</c:v>
                </c:pt>
                <c:pt idx="326">
                  <c:v>1.7838695077764899</c:v>
                </c:pt>
                <c:pt idx="327">
                  <c:v>1.7775409790202701</c:v>
                </c:pt>
                <c:pt idx="328">
                  <c:v>1.7710701162156499</c:v>
                </c:pt>
                <c:pt idx="329">
                  <c:v>1.76444451951981</c:v>
                </c:pt>
                <c:pt idx="330">
                  <c:v>1.7576517935626399</c:v>
                </c:pt>
                <c:pt idx="331">
                  <c:v>1.75067957092483</c:v>
                </c:pt>
                <c:pt idx="332">
                  <c:v>1.7435155358710299</c:v>
                </c:pt>
                <c:pt idx="333">
                  <c:v>1.73614744827129</c:v>
                </c:pt>
                <c:pt idx="334">
                  <c:v>1.72856316764213</c:v>
                </c:pt>
                <c:pt idx="335">
                  <c:v>1.7207506772393499</c:v>
                </c:pt>
                <c:pt idx="336">
                  <c:v>1.7126981081350501</c:v>
                </c:pt>
                <c:pt idx="337">
                  <c:v>1.7043937632142301</c:v>
                </c:pt>
                <c:pt idx="338">
                  <c:v>1.695826141028</c:v>
                </c:pt>
                <c:pt idx="339">
                  <c:v>1.6869839594435101</c:v>
                </c:pt>
                <c:pt idx="340">
                  <c:v>1.6778561790328901</c:v>
                </c:pt>
                <c:pt idx="341">
                  <c:v>1.6684320261457199</c:v>
                </c:pt>
                <c:pt idx="342">
                  <c:v>1.6587010156115201</c:v>
                </c:pt>
                <c:pt idx="343">
                  <c:v>1.64865297302048</c:v>
                </c:pt>
                <c:pt idx="344">
                  <c:v>1.6382780565322199</c:v>
                </c:pt>
                <c:pt idx="345">
                  <c:v>1.6275667781635601</c:v>
                </c:pt>
                <c:pt idx="346">
                  <c:v>1.6165100245078201</c:v>
                </c:pt>
                <c:pt idx="347">
                  <c:v>1.6050990768389799</c:v>
                </c:pt>
                <c:pt idx="348">
                  <c:v>1.59332563055484</c:v>
                </c:pt>
                <c:pt idx="349">
                  <c:v>1.58118181391416</c:v>
                </c:pt>
                <c:pt idx="350">
                  <c:v>1.56866020602241</c:v>
                </c:pt>
                <c:pt idx="351">
                  <c:v>1.55575385402191</c:v>
                </c:pt>
                <c:pt idx="352">
                  <c:v>1.5424562894415901</c:v>
                </c:pt>
                <c:pt idx="353">
                  <c:v>1.5287615436630999</c:v>
                </c:pt>
                <c:pt idx="354">
                  <c:v>1.51466416246071</c:v>
                </c:pt>
                <c:pt idx="355">
                  <c:v>1.50015921957439</c:v>
                </c:pt>
                <c:pt idx="356">
                  <c:v>1.4852423292767301</c:v>
                </c:pt>
                <c:pt idx="357">
                  <c:v>1.4699096578967299</c:v>
                </c:pt>
                <c:pt idx="358">
                  <c:v>1.45415793426498</c:v>
                </c:pt>
                <c:pt idx="359">
                  <c:v>1.43798445904738</c:v>
                </c:pt>
                <c:pt idx="360">
                  <c:v>1.4213871129367599</c:v>
                </c:pt>
                <c:pt idx="361">
                  <c:v>1.4043643636754199</c:v>
                </c:pt>
                <c:pt idx="362">
                  <c:v>1.38691527188526</c:v>
                </c:pt>
                <c:pt idx="363">
                  <c:v>1.36903949568645</c:v>
                </c:pt>
                <c:pt idx="364">
                  <c:v>1.35073729409028</c:v>
                </c:pt>
                <c:pt idx="365">
                  <c:v>1.3320095291559</c:v>
                </c:pt>
                <c:pt idx="366">
                  <c:v>1.31285766690532</c:v>
                </c:pt>
                <c:pt idx="367">
                  <c:v>1.29328377699451</c:v>
                </c:pt>
                <c:pt idx="368">
                  <c:v>1.27329053114249</c:v>
                </c:pt>
                <c:pt idx="369">
                  <c:v>1.25288120032334</c:v>
                </c:pt>
                <c:pt idx="370">
                  <c:v>1.23205965072903</c:v>
                </c:pt>
                <c:pt idx="371">
                  <c:v>1.21083033851434</c:v>
                </c:pt>
                <c:pt idx="372">
                  <c:v>1.18919830333752</c:v>
                </c:pt>
                <c:pt idx="373">
                  <c:v>1.16716916071424</c:v>
                </c:pt>
                <c:pt idx="374">
                  <c:v>1.1447490932048201</c:v>
                </c:pt>
                <c:pt idx="375">
                  <c:v>1.12194484045929</c:v>
                </c:pt>
                <c:pt idx="376">
                  <c:v>1.0987636881480001</c:v>
                </c:pt>
                <c:pt idx="377">
                  <c:v>1.0752134558099899</c:v>
                </c:pt>
                <c:pt idx="378">
                  <c:v>1.0513024836546701</c:v>
                </c:pt>
                <c:pt idx="379">
                  <c:v>1.0270396183560999</c:v>
                </c:pt>
                <c:pt idx="380">
                  <c:v>1.00243419788169</c:v>
                </c:pt>
                <c:pt idx="381">
                  <c:v>0.97749603539965502</c:v>
                </c:pt>
                <c:pt idx="382">
                  <c:v>0.952235402311572</c:v>
                </c:pt>
                <c:pt idx="383">
                  <c:v>0.92666301045916899</c:v>
                </c:pt>
                <c:pt idx="384">
                  <c:v>0.90078999355728495</c:v>
                </c:pt>
                <c:pt idx="385">
                  <c:v>0.87462788790882795</c:v>
                </c:pt>
                <c:pt idx="386">
                  <c:v>0.84818861246092603</c:v>
                </c:pt>
                <c:pt idx="387">
                  <c:v>0.82148444826442002</c:v>
                </c:pt>
                <c:pt idx="388">
                  <c:v>0.79452801740038403</c:v>
                </c:pt>
                <c:pt idx="389">
                  <c:v>0.76733226143756805</c:v>
                </c:pt>
                <c:pt idx="390">
                  <c:v>0.739910419483645</c:v>
                </c:pt>
                <c:pt idx="391">
                  <c:v>0.71227600589130402</c:v>
                </c:pt>
                <c:pt idx="392">
                  <c:v>0.68444278767773203</c:v>
                </c:pt>
                <c:pt idx="393">
                  <c:v>0.65642476171288999</c:v>
                </c:pt>
                <c:pt idx="394">
                  <c:v>0.62823613172853299</c:v>
                </c:pt>
                <c:pt idx="395">
                  <c:v>0.59989128519605195</c:v>
                </c:pt>
                <c:pt idx="396">
                  <c:v>0.57140477011726298</c:v>
                </c:pt>
                <c:pt idx="397">
                  <c:v>0.54279127176814901</c:v>
                </c:pt>
                <c:pt idx="398">
                  <c:v>0.51406558943147496</c:v>
                </c:pt>
                <c:pt idx="399">
                  <c:v>0.485242613150145</c:v>
                </c:pt>
                <c:pt idx="400">
                  <c:v>0.456337300529229</c:v>
                </c:pt>
                <c:pt idx="401">
                  <c:v>0.42736465361083398</c:v>
                </c:pt>
                <c:pt idx="402">
                  <c:v>0.39833969584240603</c:v>
                </c:pt>
                <c:pt idx="403">
                  <c:v>0.36927744915570299</c:v>
                </c:pt>
                <c:pt idx="404">
                  <c:v>0.34019291117077799</c:v>
                </c:pt>
                <c:pt idx="405">
                  <c:v>0.311101032537207</c:v>
                </c:pt>
                <c:pt idx="406">
                  <c:v>0.28201669442406102</c:v>
                </c:pt>
                <c:pt idx="407">
                  <c:v>0.25295468617101702</c:v>
                </c:pt>
                <c:pt idx="408">
                  <c:v>0.223929683115273</c:v>
                </c:pt>
                <c:pt idx="409">
                  <c:v>0.194956224611957</c:v>
                </c:pt>
                <c:pt idx="410">
                  <c:v>0.16604869226903801</c:v>
                </c:pt>
                <c:pt idx="411">
                  <c:v>0.13722128842075401</c:v>
                </c:pt>
                <c:pt idx="412">
                  <c:v>0.108488014865869</c:v>
                </c:pt>
                <c:pt idx="413">
                  <c:v>7.9862651898240794E-2</c:v>
                </c:pt>
                <c:pt idx="414">
                  <c:v>5.1358737657318201E-2</c:v>
                </c:pt>
                <c:pt idx="415">
                  <c:v>2.29895478257666E-2</c:v>
                </c:pt>
                <c:pt idx="416">
                  <c:v>-5.2319242993460503E-3</c:v>
                </c:pt>
                <c:pt idx="417">
                  <c:v>-3.3292987336233301E-2</c:v>
                </c:pt>
                <c:pt idx="418">
                  <c:v>-6.1181270924322601E-2</c:v>
                </c:pt>
                <c:pt idx="419">
                  <c:v>-8.8884744382749098E-2</c:v>
                </c:pt>
                <c:pt idx="420">
                  <c:v>-0.116391734898592</c:v>
                </c:pt>
                <c:pt idx="421">
                  <c:v>-0.14369094522279799</c:v>
                </c:pt>
                <c:pt idx="422">
                  <c:v>-0.17077147085237601</c:v>
                </c:pt>
                <c:pt idx="423">
                  <c:v>-0.197622816678035</c:v>
                </c:pt>
                <c:pt idx="424">
                  <c:v>-0.22423491307684101</c:v>
                </c:pt>
                <c:pt idx="425">
                  <c:v>-0.25059813142984699</c:v>
                </c:pt>
                <c:pt idx="426">
                  <c:v>-0.27670329904478702</c:v>
                </c:pt>
                <c:pt idx="427">
                  <c:v>-0.30254171346402903</c:v>
                </c:pt>
                <c:pt idx="428">
                  <c:v>-0.32810515613803098</c:v>
                </c:pt>
                <c:pt idx="429">
                  <c:v>-0.35338590544478299</c:v>
                </c:pt>
                <c:pt idx="430">
                  <c:v>-0.37837674903610302</c:v>
                </c:pt>
                <c:pt idx="431">
                  <c:v>-0.403070995492258</c:v>
                </c:pt>
                <c:pt idx="432">
                  <c:v>-0.42746248526710001</c:v>
                </c:pt>
                <c:pt idx="433">
                  <c:v>-0.45154560090680801</c:v>
                </c:pt>
                <c:pt idx="434">
                  <c:v>-0.47531527652635203</c:v>
                </c:pt>
                <c:pt idx="435">
                  <c:v>-0.498767006528893</c:v>
                </c:pt>
                <c:pt idx="436">
                  <c:v>-0.52189685355442705</c:v>
                </c:pt>
                <c:pt idx="437">
                  <c:v>-0.54470145564521799</c:v>
                </c:pt>
                <c:pt idx="438">
                  <c:v>-0.56717803261688604</c:v>
                </c:pt>
                <c:pt idx="439">
                  <c:v>-0.58932439162571404</c:v>
                </c:pt>
                <c:pt idx="440">
                  <c:v>-0.61113893192452196</c:v>
                </c:pt>
                <c:pt idx="441">
                  <c:v>-0.63262064880136304</c:v>
                </c:pt>
                <c:pt idx="442">
                  <c:v>-0.65376913669716896</c:v>
                </c:pt>
                <c:pt idx="443">
                  <c:v>-0.67458459150026395</c:v>
                </c:pt>
                <c:pt idx="444">
                  <c:v>-0.695067812017375</c:v>
                </c:pt>
                <c:pt idx="445">
                  <c:v>-0.71522020062235703</c:v>
                </c:pt>
                <c:pt idx="446">
                  <c:v>-0.73504376308519304</c:v>
                </c:pt>
                <c:pt idx="447">
                  <c:v>-0.75454110758510595</c:v>
                </c:pt>
                <c:pt idx="448">
                  <c:v>-0.77371544291265704</c:v>
                </c:pt>
                <c:pt idx="449">
                  <c:v>-0.79257057586669</c:v>
                </c:pt>
                <c:pt idx="450">
                  <c:v>-0.81111090785270401</c:v>
                </c:pt>
                <c:pt idx="451">
                  <c:v>-0.829341430689716</c:v>
                </c:pt>
                <c:pt idx="452">
                  <c:v>-0.84726772163290298</c:v>
                </c:pt>
                <c:pt idx="453">
                  <c:v>-0.86489593761932304</c:v>
                </c:pt>
                <c:pt idx="454">
                  <c:v>-0.88223280874394905</c:v>
                </c:pt>
                <c:pt idx="455">
                  <c:v>-0.89928563097302905</c:v>
                </c:pt>
                <c:pt idx="456">
                  <c:v>-0.91606225810140596</c:v>
                </c:pt>
                <c:pt idx="457">
                  <c:v>-0.93257109296002705</c:v>
                </c:pt>
                <c:pt idx="458">
                  <c:v>-0.94882107787924896</c:v>
                </c:pt>
                <c:pt idx="459">
                  <c:v>-0.96482168441302796</c:v>
                </c:pt>
                <c:pt idx="460">
                  <c:v>-0.98058290232856204</c:v>
                </c:pt>
                <c:pt idx="461">
                  <c:v>-0.99611522786594597</c:v>
                </c:pt>
                <c:pt idx="462">
                  <c:v>-1.01142965127314</c:v>
                </c:pt>
                <c:pt idx="463">
                  <c:v>-1.0265376436231499</c:v>
                </c:pt>
                <c:pt idx="464">
                  <c:v>-1.0414511429223201</c:v>
                </c:pt>
                <c:pt idx="465">
                  <c:v>-1.0561825395212801</c:v>
                </c:pt>
                <c:pt idx="466">
                  <c:v>-1.0707446608420801</c:v>
                </c:pt>
                <c:pt idx="467">
                  <c:v>-1.0851507554376201</c:v>
                </c:pt>
                <c:pt idx="468">
                  <c:v>-1.0994144764010501</c:v>
                </c:pt>
                <c:pt idx="469">
                  <c:v>-1.11354986414487</c:v>
                </c:pt>
                <c:pt idx="470">
                  <c:v>-1.12757132857053</c:v>
                </c:pt>
                <c:pt idx="471">
                  <c:v>-1.1414936306510199</c:v>
                </c:pt>
                <c:pt idx="472">
                  <c:v>-1.1553318634499301</c:v>
                </c:pt>
                <c:pt idx="473">
                  <c:v>-1.16910143260164</c:v>
                </c:pt>
                <c:pt idx="474">
                  <c:v>-1.1828180362783201</c:v>
                </c:pt>
                <c:pt idx="475">
                  <c:v>-1.1964976446698301</c:v>
                </c:pt>
                <c:pt idx="476">
                  <c:v>-1.2101564790030399</c:v>
                </c:pt>
                <c:pt idx="477">
                  <c:v>-1.2238109901274601</c:v>
                </c:pt>
                <c:pt idx="478">
                  <c:v>-1.2374778366937</c:v>
                </c:pt>
                <c:pt idx="479">
                  <c:v>-1.25117386295138</c:v>
                </c:pt>
                <c:pt idx="480">
                  <c:v>-1.26491607619313</c:v>
                </c:pt>
                <c:pt idx="481">
                  <c:v>-1.2787216238713801</c:v>
                </c:pt>
                <c:pt idx="482">
                  <c:v>-1.2926077704148999</c:v>
                </c:pt>
                <c:pt idx="483">
                  <c:v>-1.3065918737721001</c:v>
                </c:pt>
                <c:pt idx="484">
                  <c:v>-1.3206913617082301</c:v>
                </c:pt>
                <c:pt idx="485">
                  <c:v>-1.3349237078837899</c:v>
                </c:pt>
                <c:pt idx="486">
                  <c:v>-1.34930640774155</c:v>
                </c:pt>
                <c:pt idx="487">
                  <c:v>-1.3638569542301999</c:v>
                </c:pt>
                <c:pt idx="488">
                  <c:v>-1.37859281339255</c:v>
                </c:pt>
                <c:pt idx="489">
                  <c:v>-1.39353139984652</c:v>
                </c:pt>
                <c:pt idx="490">
                  <c:v>-1.40869005218734</c:v>
                </c:pt>
                <c:pt idx="491">
                  <c:v>-1.4240860083393201</c:v>
                </c:pt>
                <c:pt idx="492">
                  <c:v>-1.4397363808869399</c:v>
                </c:pt>
                <c:pt idx="493">
                  <c:v>-1.45565813241586</c:v>
                </c:pt>
                <c:pt idx="494">
                  <c:v>-1.4718680508964299</c:v>
                </c:pt>
                <c:pt idx="495">
                  <c:v>-1.4883827251441699</c:v>
                </c:pt>
                <c:pt idx="496">
                  <c:v>-1.50521852039375</c:v>
                </c:pt>
                <c:pt idx="497">
                  <c:v>-1.5223915540249999</c:v>
                </c:pt>
                <c:pt idx="498">
                  <c:v>-1.5399176714816301</c:v>
                </c:pt>
                <c:pt idx="499">
                  <c:v>-1.55781242242503</c:v>
                </c:pt>
                <c:pt idx="500">
                  <c:v>-1.5760910371671999</c:v>
                </c:pt>
                <c:pt idx="501">
                  <c:v>-1.5947684034279499</c:v>
                </c:pt>
                <c:pt idx="502">
                  <c:v>-1.6138590434628699</c:v>
                </c:pt>
                <c:pt idx="503">
                  <c:v>-1.6333770916090899</c:v>
                </c:pt>
                <c:pt idx="504">
                  <c:v>-1.6533362722968299</c:v>
                </c:pt>
                <c:pt idx="505">
                  <c:v>-1.67374987857447</c:v>
                </c:pt>
                <c:pt idx="506">
                  <c:v>-1.6946307511952601</c:v>
                </c:pt>
                <c:pt idx="507">
                  <c:v>-1.71599125831262</c:v>
                </c:pt>
                <c:pt idx="508">
                  <c:v>-1.7378432758306701</c:v>
                </c:pt>
                <c:pt idx="509">
                  <c:v>-1.76019816845546</c:v>
                </c:pt>
                <c:pt idx="510">
                  <c:v>-1.7830667714909401</c:v>
                </c:pt>
                <c:pt idx="511">
                  <c:v>-1.80645937342235</c:v>
                </c:pt>
                <c:pt idx="512">
                  <c:v>-1.8303856993279699</c:v>
                </c:pt>
                <c:pt idx="513">
                  <c:v>-1.8548548951584101</c:v>
                </c:pt>
                <c:pt idx="514">
                  <c:v>-1.8798755129209599</c:v>
                </c:pt>
                <c:pt idx="515">
                  <c:v>-1.9054554968053301</c:v>
                </c:pt>
                <c:pt idx="516">
                  <c:v>-1.9316021702853801</c:v>
                </c:pt>
                <c:pt idx="517">
                  <c:v>-1.95832222423008</c:v>
                </c:pt>
                <c:pt idx="518">
                  <c:v>-1.9856217060554799</c:v>
                </c:pt>
                <c:pt idx="519">
                  <c:v>-2.0135060099472799</c:v>
                </c:pt>
                <c:pt idx="520">
                  <c:v>-2.0419798681816799</c:v>
                </c:pt>
                <c:pt idx="521">
                  <c:v>-2.0710473435698198</c:v>
                </c:pt>
                <c:pt idx="522">
                  <c:v>-2.10071182304823</c:v>
                </c:pt>
                <c:pt idx="523">
                  <c:v>-2.1309760124348101</c:v>
                </c:pt>
                <c:pt idx="524">
                  <c:v>-2.1618419323668601</c:v>
                </c:pt>
                <c:pt idx="525">
                  <c:v>-2.19331091543375</c:v>
                </c:pt>
                <c:pt idx="526">
                  <c:v>-2.2253836045136399</c:v>
                </c:pt>
                <c:pt idx="527">
                  <c:v>-2.2580599523195701</c:v>
                </c:pt>
                <c:pt idx="528">
                  <c:v>-2.2913392221565698</c:v>
                </c:pt>
                <c:pt idx="529">
                  <c:v>-2.3252199898875299</c:v>
                </c:pt>
                <c:pt idx="530">
                  <c:v>-2.35970014710173</c:v>
                </c:pt>
                <c:pt idx="531">
                  <c:v>-2.3947769054757799</c:v>
                </c:pt>
                <c:pt idx="532">
                  <c:v>-2.4304468023133099</c:v>
                </c:pt>
                <c:pt idx="533">
                  <c:v>-2.46670570724668</c:v>
                </c:pt>
                <c:pt idx="534">
                  <c:v>-2.5035488300819599</c:v>
                </c:pt>
                <c:pt idx="535">
                  <c:v>-2.5409707297670199</c:v>
                </c:pt>
                <c:pt idx="536">
                  <c:v>-2.5789653244611999</c:v>
                </c:pt>
                <c:pt idx="537">
                  <c:v>-2.61752590268381</c:v>
                </c:pt>
                <c:pt idx="538">
                  <c:v>-2.65664513551723</c:v>
                </c:pt>
                <c:pt idx="539">
                  <c:v>-2.6963150898391399</c:v>
                </c:pt>
                <c:pt idx="540">
                  <c:v>-2.7365272425568898</c:v>
                </c:pt>
                <c:pt idx="541">
                  <c:v>-2.7772724958156898</c:v>
                </c:pt>
                <c:pt idx="542">
                  <c:v>-2.8185411931504198</c:v>
                </c:pt>
                <c:pt idx="543">
                  <c:v>-2.8603231365489599</c:v>
                </c:pt>
                <c:pt idx="544">
                  <c:v>-2.9026076043931499</c:v>
                </c:pt>
                <c:pt idx="545">
                  <c:v>-2.94538337024122</c:v>
                </c:pt>
                <c:pt idx="546">
                  <c:v>-2.9886387224133499</c:v>
                </c:pt>
                <c:pt idx="547">
                  <c:v>-3.03236148434</c:v>
                </c:pt>
                <c:pt idx="548">
                  <c:v>-3.07653903563053</c:v>
                </c:pt>
                <c:pt idx="549">
                  <c:v>-3.1211583338174602</c:v>
                </c:pt>
                <c:pt idx="550">
                  <c:v>-3.1662059367307598</c:v>
                </c:pt>
                <c:pt idx="551">
                  <c:v>-3.21166802545478</c:v>
                </c:pt>
                <c:pt idx="552">
                  <c:v>-3.2575304278197001</c:v>
                </c:pt>
                <c:pt idx="553">
                  <c:v>-3.3037786423781199</c:v>
                </c:pt>
                <c:pt idx="554">
                  <c:v>-3.3503978628158202</c:v>
                </c:pt>
                <c:pt idx="555">
                  <c:v>-3.39737300274412</c:v>
                </c:pt>
                <c:pt idx="556">
                  <c:v>-3.4446887208193702</c:v>
                </c:pt>
                <c:pt idx="557">
                  <c:v>-3.4923294461330099</c:v>
                </c:pt>
                <c:pt idx="558">
                  <c:v>-3.5402794038140799</c:v>
                </c:pt>
                <c:pt idx="559">
                  <c:v>-3.5885226407847002</c:v>
                </c:pt>
                <c:pt idx="560">
                  <c:v>-3.6370430516082899</c:v>
                </c:pt>
                <c:pt idx="561">
                  <c:v>-3.68582440437023</c:v>
                </c:pt>
                <c:pt idx="562">
                  <c:v>-3.7348503665310702</c:v>
                </c:pt>
                <c:pt idx="563">
                  <c:v>-3.7841045306933001</c:v>
                </c:pt>
                <c:pt idx="564">
                  <c:v>-3.8335704402242601</c:v>
                </c:pt>
                <c:pt idx="565">
                  <c:v>-3.8832316146790502</c:v>
                </c:pt>
                <c:pt idx="566">
                  <c:v>-3.9330715749696501</c:v>
                </c:pt>
                <c:pt idx="567">
                  <c:v>-3.98307386822801</c:v>
                </c:pt>
                <c:pt idx="568">
                  <c:v>-4.0332220923134203</c:v>
                </c:pt>
                <c:pt idx="569">
                  <c:v>-4.0834999199163802</c:v>
                </c:pt>
                <c:pt idx="570">
                  <c:v>-4.1338911222137797</c:v>
                </c:pt>
                <c:pt idx="571">
                  <c:v>-4.1843795920325597</c:v>
                </c:pt>
                <c:pt idx="572">
                  <c:v>-4.2349493664815103</c:v>
                </c:pt>
                <c:pt idx="573">
                  <c:v>-4.28558464901369</c:v>
                </c:pt>
                <c:pt idx="574">
                  <c:v>-4.3362698308844996</c:v>
                </c:pt>
                <c:pt idx="575">
                  <c:v>-4.3869895119737796</c:v>
                </c:pt>
                <c:pt idx="576">
                  <c:v>-4.4377285209426898</c:v>
                </c:pt>
                <c:pt idx="577">
                  <c:v>-4.4884719346991497</c:v>
                </c:pt>
                <c:pt idx="578">
                  <c:v>-4.53920509714853</c:v>
                </c:pt>
                <c:pt idx="579">
                  <c:v>-4.5899136372087899</c:v>
                </c:pt>
                <c:pt idx="580">
                  <c:v>-4.6405834860724298</c:v>
                </c:pt>
                <c:pt idx="581">
                  <c:v>-4.69120089370029</c:v>
                </c:pt>
                <c:pt idx="582">
                  <c:v>-4.7417524445356403</c:v>
                </c:pt>
                <c:pt idx="583">
                  <c:v>-4.7922250724296198</c:v>
                </c:pt>
                <c:pt idx="584">
                  <c:v>-4.8426060747727497</c:v>
                </c:pt>
                <c:pt idx="585">
                  <c:v>-4.8928831258299299</c:v>
                </c:pt>
                <c:pt idx="586">
                  <c:v>-4.94304428927998</c:v>
                </c:pt>
                <c:pt idx="587">
                  <c:v>-4.9930780299636304</c:v>
                </c:pt>
                <c:pt idx="588">
                  <c:v>-5.0429732248473798</c:v>
                </c:pt>
                <c:pt idx="589">
                  <c:v>-5.0927191732128101</c:v>
                </c:pt>
                <c:pt idx="590">
                  <c:v>-5.1423056060835401</c:v>
                </c:pt>
                <c:pt idx="591">
                  <c:v>-5.1917226949024</c:v>
                </c:pt>
                <c:pt idx="592">
                  <c:v>-5.2409610594709797</c:v>
                </c:pt>
                <c:pt idx="593">
                  <c:v>-5.2900117751617799</c:v>
                </c:pt>
                <c:pt idx="594">
                  <c:v>-5.3388663794102902</c:v>
                </c:pt>
                <c:pt idx="595">
                  <c:v>-5.3875168774921303</c:v>
                </c:pt>
                <c:pt idx="596">
                  <c:v>-5.4359557475879603</c:v>
                </c:pt>
                <c:pt idx="597">
                  <c:v>-5.4841759451382197</c:v>
                </c:pt>
                <c:pt idx="598">
                  <c:v>-5.5321709064889504</c:v>
                </c:pt>
                <c:pt idx="599">
                  <c:v>-5.5799345518301502</c:v>
                </c:pt>
                <c:pt idx="600">
                  <c:v>-5.62746128742869</c:v>
                </c:pt>
                <c:pt idx="601">
                  <c:v>-5.67474600715855</c:v>
                </c:pt>
                <c:pt idx="602">
                  <c:v>-5.7217840933325803</c:v>
                </c:pt>
                <c:pt idx="603">
                  <c:v>-5.7685714168418203</c:v>
                </c:pt>
                <c:pt idx="604">
                  <c:v>-5.8151043366101103</c:v>
                </c:pt>
                <c:pt idx="605">
                  <c:v>-5.86137969837438</c:v>
                </c:pt>
                <c:pt idx="606">
                  <c:v>-5.9073948328031802</c:v>
                </c:pt>
                <c:pt idx="607">
                  <c:v>-5.9531475529683302</c:v>
                </c:pt>
                <c:pt idx="608">
                  <c:v>-5.9986361511872204</c:v>
                </c:pt>
                <c:pt idx="609">
                  <c:v>-6.0438593952549198</c:v>
                </c:pt>
                <c:pt idx="610">
                  <c:v>-6.0888165240874601</c:v>
                </c:pt>
                <c:pt idx="611">
                  <c:v>-6.1335072427988599</c:v>
                </c:pt>
                <c:pt idx="612">
                  <c:v>-6.1779317172354196</c:v>
                </c:pt>
                <c:pt idx="613">
                  <c:v>-6.2220905679915504</c:v>
                </c:pt>
                <c:pt idx="614">
                  <c:v>-6.26598486393104</c:v>
                </c:pt>
                <c:pt idx="615">
                  <c:v>-6.3096161152367296</c:v>
                </c:pt>
                <c:pt idx="616">
                  <c:v>-6.3529862660098999</c:v>
                </c:pt>
                <c:pt idx="617">
                  <c:v>-6.39609768643784</c:v>
                </c:pt>
                <c:pt idx="618">
                  <c:v>-6.4389531645457803</c:v>
                </c:pt>
                <c:pt idx="619">
                  <c:v>-6.4815558975469099</c:v>
                </c:pt>
                <c:pt idx="620">
                  <c:v>-6.5239094828028197</c:v>
                </c:pt>
                <c:pt idx="621">
                  <c:v>-6.5660179084058701</c:v>
                </c:pt>
                <c:pt idx="622">
                  <c:v>-6.6078855433948904</c:v>
                </c:pt>
                <c:pt idx="623">
                  <c:v>-6.6495171276156704</c:v>
                </c:pt>
                <c:pt idx="624">
                  <c:v>-6.6909177612377597</c:v>
                </c:pt>
                <c:pt idx="625">
                  <c:v>-6.7320928939395204</c:v>
                </c:pt>
                <c:pt idx="626">
                  <c:v>-6.7730483137733701</c:v>
                </c:pt>
                <c:pt idx="627">
                  <c:v>-6.81379013572377</c:v>
                </c:pt>
                <c:pt idx="628">
                  <c:v>-6.8543247899706499</c:v>
                </c:pt>
                <c:pt idx="629">
                  <c:v>-6.8946590098713099</c:v>
                </c:pt>
                <c:pt idx="630">
                  <c:v>-6.9347998196742902</c:v>
                </c:pt>
                <c:pt idx="631">
                  <c:v>-6.9747545219790501</c:v>
                </c:pt>
                <c:pt idx="632">
                  <c:v>-7.0145306849552096</c:v>
                </c:pt>
                <c:pt idx="633">
                  <c:v>-7.0541361293357898</c:v>
                </c:pt>
                <c:pt idx="634">
                  <c:v>-7.0935789151980799</c:v>
                </c:pt>
                <c:pt idx="635">
                  <c:v>-7.1328673285462401</c:v>
                </c:pt>
                <c:pt idx="636">
                  <c:v>-7.1720098677089403</c:v>
                </c:pt>
                <c:pt idx="637">
                  <c:v>-7.2110152295653602</c:v>
                </c:pt>
                <c:pt idx="638">
                  <c:v>-7.2498922956127698</c:v>
                </c:pt>
                <c:pt idx="639">
                  <c:v>-7.2886501178890297</c:v>
                </c:pt>
                <c:pt idx="640">
                  <c:v>-7.3272979047634603</c:v>
                </c:pt>
                <c:pt idx="641">
                  <c:v>-7.3658450066097103</c:v>
                </c:pt>
                <c:pt idx="642">
                  <c:v>-7.4043009013743601</c:v>
                </c:pt>
                <c:pt idx="643">
                  <c:v>-7.4426751800557298</c:v>
                </c:pt>
                <c:pt idx="644">
                  <c:v>-7.48097753210756</c:v>
                </c:pt>
                <c:pt idx="645">
                  <c:v>-7.51921773078376</c:v>
                </c:pt>
                <c:pt idx="646">
                  <c:v>-7.5574056184412699</c:v>
                </c:pt>
                <c:pt idx="647">
                  <c:v>-7.5955510918195497</c:v>
                </c:pt>
                <c:pt idx="648">
                  <c:v>-7.6336640873169204</c:v>
                </c:pt>
                <c:pt idx="649">
                  <c:v>-7.6717545662845401</c:v>
                </c:pt>
                <c:pt idx="650">
                  <c:v>-7.7098325003601902</c:v>
                </c:pt>
                <c:pt idx="651">
                  <c:v>-7.7479078568642104</c:v>
                </c:pt>
                <c:pt idx="652">
                  <c:v>-7.7859905842803103</c:v>
                </c:pt>
                <c:pt idx="653">
                  <c:v>-7.82409059784354</c:v>
                </c:pt>
                <c:pt idx="654">
                  <c:v>-7.8622177652576397</c:v>
                </c:pt>
                <c:pt idx="655">
                  <c:v>-7.9003818925630798</c:v>
                </c:pt>
                <c:pt idx="656">
                  <c:v>-7.9385927101768798</c:v>
                </c:pt>
                <c:pt idx="657">
                  <c:v>-7.9768598591243798</c:v>
                </c:pt>
                <c:pt idx="658">
                  <c:v>-8.0151928774831198</c:v>
                </c:pt>
                <c:pt idx="659">
                  <c:v>-8.0536011870583604</c:v>
                </c:pt>
                <c:pt idx="660">
                  <c:v>-8.0920940803098897</c:v>
                </c:pt>
                <c:pt idx="661">
                  <c:v>-8.1306807075495602</c:v>
                </c:pt>
                <c:pt idx="662">
                  <c:v>-8.16937006442941</c:v>
                </c:pt>
                <c:pt idx="663">
                  <c:v>-8.2081709797403697</c:v>
                </c:pt>
                <c:pt idx="664">
                  <c:v>-8.2470921035417195</c:v>
                </c:pt>
                <c:pt idx="665">
                  <c:v>-8.2861418956417694</c:v>
                </c:pt>
                <c:pt idx="666">
                  <c:v>-8.3253286144494805</c:v>
                </c:pt>
                <c:pt idx="667">
                  <c:v>-8.3646603062164999</c:v>
                </c:pt>
                <c:pt idx="668">
                  <c:v>-8.4041447946878893</c:v>
                </c:pt>
                <c:pt idx="669">
                  <c:v>-8.4437896711790401</c:v>
                </c:pt>
                <c:pt idx="670">
                  <c:v>-8.4836022850948201</c:v>
                </c:pt>
                <c:pt idx="671">
                  <c:v>-8.5235897349062899</c:v>
                </c:pt>
                <c:pt idx="672">
                  <c:v>-8.5637588595989094</c:v>
                </c:pt>
                <c:pt idx="673">
                  <c:v>-8.6041162306048697</c:v>
                </c:pt>
                <c:pt idx="674">
                  <c:v>-8.6446681442306499</c:v>
                </c:pt>
                <c:pt idx="675">
                  <c:v>-8.6854206145893809</c:v>
                </c:pt>
                <c:pt idx="676">
                  <c:v>-8.7263793670456895</c:v>
                </c:pt>
                <c:pt idx="677">
                  <c:v>-8.7675498321790393</c:v>
                </c:pt>
                <c:pt idx="678">
                  <c:v>-8.8089371402695296</c:v>
                </c:pt>
                <c:pt idx="679">
                  <c:v>-8.8505461163082604</c:v>
                </c:pt>
                <c:pt idx="680">
                  <c:v>-8.8923812755321308</c:v>
                </c:pt>
                <c:pt idx="681">
                  <c:v>-8.9344468194808098</c:v>
                </c:pt>
                <c:pt idx="682">
                  <c:v>-8.9767466325711496</c:v>
                </c:pt>
                <c:pt idx="683">
                  <c:v>-9.0192842791817398</c:v>
                </c:pt>
                <c:pt idx="684">
                  <c:v>-9.0620630012377905</c:v>
                </c:pt>
                <c:pt idx="685">
                  <c:v>-9.1050857162835808</c:v>
                </c:pt>
                <c:pt idx="686">
                  <c:v>-9.1483550160281109</c:v>
                </c:pt>
                <c:pt idx="687">
                  <c:v>-9.1918731653468395</c:v>
                </c:pt>
                <c:pt idx="688">
                  <c:v>-9.2356421017212895</c:v>
                </c:pt>
                <c:pt idx="689">
                  <c:v>-9.2796634350964506</c:v>
                </c:pt>
                <c:pt idx="690">
                  <c:v>-9.3239384481348697</c:v>
                </c:pt>
                <c:pt idx="691">
                  <c:v>-9.3684680968458593</c:v>
                </c:pt>
                <c:pt idx="692">
                  <c:v>-9.4132530115675692</c:v>
                </c:pt>
                <c:pt idx="693">
                  <c:v>-9.4582934982805291</c:v>
                </c:pt>
                <c:pt idx="694">
                  <c:v>-9.5035895402315198</c:v>
                </c:pt>
                <c:pt idx="695">
                  <c:v>-9.5491407998479101</c:v>
                </c:pt>
                <c:pt idx="696">
                  <c:v>-9.5949466209234604</c:v>
                </c:pt>
                <c:pt idx="697">
                  <c:v>-9.6410060310575005</c:v>
                </c:pt>
                <c:pt idx="698">
                  <c:v>-9.6873177443305298</c:v>
                </c:pt>
                <c:pt idx="699">
                  <c:v>-9.73388016419994</c:v>
                </c:pt>
                <c:pt idx="700">
                  <c:v>-9.7806913866011893</c:v>
                </c:pt>
                <c:pt idx="701">
                  <c:v>-9.8277492032410496</c:v>
                </c:pt>
                <c:pt idx="702">
                  <c:v>-9.8750511050710799</c:v>
                </c:pt>
                <c:pt idx="703">
                  <c:v>-9.9225942859312894</c:v>
                </c:pt>
                <c:pt idx="704">
                  <c:v>-9.9703756463553699</c:v>
                </c:pt>
                <c:pt idx="705">
                  <c:v>-10.0183917975304</c:v>
                </c:pt>
                <c:pt idx="706">
                  <c:v>-10.0666390654052</c:v>
                </c:pt>
                <c:pt idx="707">
                  <c:v>-10.115113494942101</c:v>
                </c:pt>
                <c:pt idx="708">
                  <c:v>-10.163810854508901</c:v>
                </c:pt>
                <c:pt idx="709">
                  <c:v>-10.212726640407199</c:v>
                </c:pt>
                <c:pt idx="710">
                  <c:v>-10.261856081536299</c:v>
                </c:pt>
                <c:pt idx="711">
                  <c:v>-10.311194144190599</c:v>
                </c:pt>
                <c:pt idx="712">
                  <c:v>-10.3607355369892</c:v>
                </c:pt>
                <c:pt idx="713">
                  <c:v>-10.410474715941501</c:v>
                </c:pt>
                <c:pt idx="714">
                  <c:v>-10.460405889646699</c:v>
                </c:pt>
                <c:pt idx="715">
                  <c:v>-10.5105230246317</c:v>
                </c:pt>
                <c:pt idx="716">
                  <c:v>-10.560819850830301</c:v>
                </c:pt>
                <c:pt idx="717">
                  <c:v>-10.6112898672064</c:v>
                </c:pt>
                <c:pt idx="718">
                  <c:v>-10.661926347525799</c:v>
                </c:pt>
                <c:pt idx="719">
                  <c:v>-10.7127223462803</c:v>
                </c:pt>
                <c:pt idx="720">
                  <c:v>-10.7636707047677</c:v>
                </c:pt>
                <c:pt idx="721">
                  <c:v>-10.814764057328601</c:v>
                </c:pt>
                <c:pt idx="722">
                  <c:v>-10.8659948377428</c:v>
                </c:pt>
                <c:pt idx="723">
                  <c:v>-10.9173552857825</c:v>
                </c:pt>
                <c:pt idx="724">
                  <c:v>-10.968837453921701</c:v>
                </c:pt>
                <c:pt idx="725">
                  <c:v>-11.0204332141977</c:v>
                </c:pt>
                <c:pt idx="726">
                  <c:v>-11.072134265221599</c:v>
                </c:pt>
                <c:pt idx="727">
                  <c:v>-11.1239321393317</c:v>
                </c:pt>
                <c:pt idx="728">
                  <c:v>-11.175818209886501</c:v>
                </c:pt>
                <c:pt idx="729">
                  <c:v>-11.2277836986908</c:v>
                </c:pt>
                <c:pt idx="730">
                  <c:v>-11.2798196835497</c:v>
                </c:pt>
                <c:pt idx="731">
                  <c:v>-11.331917105946401</c:v>
                </c:pt>
                <c:pt idx="732">
                  <c:v>-11.3840667788358</c:v>
                </c:pt>
                <c:pt idx="733">
                  <c:v>-11.4362593945492</c:v>
                </c:pt>
                <c:pt idx="734">
                  <c:v>-11.488485532801899</c:v>
                </c:pt>
                <c:pt idx="735">
                  <c:v>-11.5407356687962</c:v>
                </c:pt>
                <c:pt idx="736">
                  <c:v>-11.593000181411099</c:v>
                </c:pt>
                <c:pt idx="737">
                  <c:v>-11.645269361470501</c:v>
                </c:pt>
                <c:pt idx="738">
                  <c:v>-11.6975334200822</c:v>
                </c:pt>
                <c:pt idx="739">
                  <c:v>-11.749782497038</c:v>
                </c:pt>
                <c:pt idx="740">
                  <c:v>-11.8020066692709</c:v>
                </c:pt>
                <c:pt idx="741">
                  <c:v>-11.8541959593587</c:v>
                </c:pt>
                <c:pt idx="742">
                  <c:v>-11.9063403440692</c:v>
                </c:pt>
                <c:pt idx="743">
                  <c:v>-11.958429762938</c:v>
                </c:pt>
                <c:pt idx="744">
                  <c:v>-12.010454126872</c:v>
                </c:pt>
                <c:pt idx="745">
                  <c:v>-12.0624033267691</c:v>
                </c:pt>
                <c:pt idx="746">
                  <c:v>-12.114267242145999</c:v>
                </c:pt>
                <c:pt idx="747">
                  <c:v>-12.1660357497642</c:v>
                </c:pt>
                <c:pt idx="748">
                  <c:v>-12.217698732243999</c:v>
                </c:pt>
                <c:pt idx="749">
                  <c:v>-12.269246086655601</c:v>
                </c:pt>
                <c:pt idx="750">
                  <c:v>-12.3206677330768</c:v>
                </c:pt>
                <c:pt idx="751">
                  <c:v>-12.371953623103799</c:v>
                </c:pt>
                <c:pt idx="752">
                  <c:v>-12.423093748304</c:v>
                </c:pt>
                <c:pt idx="753">
                  <c:v>-12.4740781485971</c:v>
                </c:pt>
                <c:pt idx="754">
                  <c:v>-12.5248969205512</c:v>
                </c:pt>
                <c:pt idx="755">
                  <c:v>-12.575540225581401</c:v>
                </c:pt>
                <c:pt idx="756">
                  <c:v>-12.6259982980378</c:v>
                </c:pt>
                <c:pt idx="757">
                  <c:v>-12.676261453171501</c:v>
                </c:pt>
                <c:pt idx="758">
                  <c:v>-12.726320094968001</c:v>
                </c:pt>
                <c:pt idx="759">
                  <c:v>-12.7761647238372</c:v>
                </c:pt>
                <c:pt idx="760">
                  <c:v>-12.825785944152599</c:v>
                </c:pt>
                <c:pt idx="761">
                  <c:v>-12.8751744716308</c:v>
                </c:pt>
                <c:pt idx="762">
                  <c:v>-12.9243211405444</c:v>
                </c:pt>
                <c:pt idx="763">
                  <c:v>-12.973216910762799</c:v>
                </c:pt>
                <c:pt idx="764">
                  <c:v>-13.0218528746161</c:v>
                </c:pt>
                <c:pt idx="765">
                  <c:v>-13.0702202635785</c:v>
                </c:pt>
                <c:pt idx="766">
                  <c:v>-13.1183104547684</c:v>
                </c:pt>
                <c:pt idx="767">
                  <c:v>-13.166114977264099</c:v>
                </c:pt>
                <c:pt idx="768">
                  <c:v>-13.2136255182337</c:v>
                </c:pt>
                <c:pt idx="769">
                  <c:v>-13.2608339288801</c:v>
                </c:pt>
                <c:pt idx="770">
                  <c:v>-13.307732230201101</c:v>
                </c:pt>
                <c:pt idx="771">
                  <c:v>-13.354312618566899</c:v>
                </c:pt>
                <c:pt idx="772">
                  <c:v>-13.4005674711157</c:v>
                </c:pt>
                <c:pt idx="773">
                  <c:v>-13.4464893509709</c:v>
                </c:pt>
                <c:pt idx="774">
                  <c:v>-13.4920710122818</c:v>
                </c:pt>
                <c:pt idx="775">
                  <c:v>-13.5373054050912</c:v>
                </c:pt>
                <c:pt idx="776">
                  <c:v>-13.582185680031699</c:v>
                </c:pt>
                <c:pt idx="777">
                  <c:v>-13.626705192856299</c:v>
                </c:pt>
                <c:pt idx="778">
                  <c:v>-13.670857508802699</c:v>
                </c:pt>
                <c:pt idx="779">
                  <c:v>-13.714636406797601</c:v>
                </c:pt>
                <c:pt idx="780">
                  <c:v>-13.7580358835009</c:v>
                </c:pt>
                <c:pt idx="781">
                  <c:v>-13.801050157193201</c:v>
                </c:pt>
                <c:pt idx="782">
                  <c:v>-13.8436736715061</c:v>
                </c:pt>
                <c:pt idx="783">
                  <c:v>-13.8859010989965</c:v>
                </c:pt>
                <c:pt idx="784">
                  <c:v>-13.9277273445632</c:v>
                </c:pt>
                <c:pt idx="785">
                  <c:v>-13.9691475487041</c:v>
                </c:pt>
                <c:pt idx="786">
                  <c:v>-14.0101570906092</c:v>
                </c:pt>
                <c:pt idx="787">
                  <c:v>-14.050751591086801</c:v>
                </c:pt>
                <c:pt idx="788">
                  <c:v>-14.0909269153144</c:v>
                </c:pt>
                <c:pt idx="789">
                  <c:v>-14.1306791754083</c:v>
                </c:pt>
                <c:pt idx="790">
                  <c:v>-14.1700047328026</c:v>
                </c:pt>
                <c:pt idx="791">
                  <c:v>-14.2089002004276</c:v>
                </c:pt>
                <c:pt idx="792">
                  <c:v>-14.2473624446776</c:v>
                </c:pt>
                <c:pt idx="793">
                  <c:v>-14.285388587157801</c:v>
                </c:pt>
                <c:pt idx="794">
                  <c:v>-14.322976006198401</c:v>
                </c:pt>
                <c:pt idx="795">
                  <c:v>-14.360122338127599</c:v>
                </c:pt>
                <c:pt idx="796">
                  <c:v>-14.396825478290699</c:v>
                </c:pt>
                <c:pt idx="797">
                  <c:v>-14.433083581806599</c:v>
                </c:pt>
                <c:pt idx="798">
                  <c:v>-14.4688950640494</c:v>
                </c:pt>
                <c:pt idx="799">
                  <c:v>-14.5042586008455</c:v>
                </c:pt>
                <c:pt idx="800">
                  <c:v>-14.5391731283738</c:v>
                </c:pt>
                <c:pt idx="801">
                  <c:v>-14.573637842759499</c:v>
                </c:pt>
                <c:pt idx="802">
                  <c:v>-14.607652199348699</c:v>
                </c:pt>
                <c:pt idx="803">
                  <c:v>-14.6412159116536</c:v>
                </c:pt>
                <c:pt idx="804">
                  <c:v>-14.674328949957999</c:v>
                </c:pt>
                <c:pt idx="805">
                  <c:v>-14.7069915395713</c:v>
                </c:pt>
                <c:pt idx="806">
                  <c:v>-14.739204158720799</c:v>
                </c:pt>
                <c:pt idx="807">
                  <c:v>-14.770967536073099</c:v>
                </c:pt>
                <c:pt idx="808">
                  <c:v>-14.8022826478739</c:v>
                </c:pt>
                <c:pt idx="809">
                  <c:v>-14.8331507146984</c:v>
                </c:pt>
                <c:pt idx="810">
                  <c:v>-14.863573197807399</c:v>
                </c:pt>
                <c:pt idx="811">
                  <c:v>-14.8935517951045</c:v>
                </c:pt>
                <c:pt idx="812">
                  <c:v>-14.9230884366927</c:v>
                </c:pt>
                <c:pt idx="813">
                  <c:v>-14.952185280034501</c:v>
                </c:pt>
                <c:pt idx="814">
                  <c:v>-14.980844704715899</c:v>
                </c:pt>
                <c:pt idx="815">
                  <c:v>-15.009069306824101</c:v>
                </c:pt>
                <c:pt idx="816">
                  <c:v>-15.0368618929449</c:v>
                </c:pt>
                <c:pt idx="817">
                  <c:v>-15.064225473791801</c:v>
                </c:pt>
                <c:pt idx="818">
                  <c:v>-15.09116325748</c:v>
                </c:pt>
                <c:pt idx="819">
                  <c:v>-15.117678642458699</c:v>
                </c:pt>
                <c:pt idx="820">
                  <c:v>-15.1437752101192</c:v>
                </c:pt>
                <c:pt idx="821">
                  <c:v>-15.169456717097001</c:v>
                </c:pt>
                <c:pt idx="822">
                  <c:v>-15.194727087287699</c:v>
                </c:pt>
                <c:pt idx="823">
                  <c:v>-15.219590403600399</c:v>
                </c:pt>
                <c:pt idx="824">
                  <c:v>-15.244050899472001</c:v>
                </c:pt>
                <c:pt idx="825">
                  <c:v>-15.2681129501713</c:v>
                </c:pt>
                <c:pt idx="826">
                  <c:v>-15.2917810639214</c:v>
                </c:pt>
                <c:pt idx="827">
                  <c:v>-15.315059872873899</c:v>
                </c:pt>
                <c:pt idx="828">
                  <c:v>-15.3379541239671</c:v>
                </c:pt>
                <c:pt idx="829">
                  <c:v>-15.3604686697063</c:v>
                </c:pt>
                <c:pt idx="830">
                  <c:v>-15.3826084589001</c:v>
                </c:pt>
                <c:pt idx="831">
                  <c:v>-15.4043785273929</c:v>
                </c:pt>
                <c:pt idx="832">
                  <c:v>-15.425783988828099</c:v>
                </c:pt>
                <c:pt idx="833">
                  <c:v>-15.4468300254818</c:v>
                </c:pt>
                <c:pt idx="834">
                  <c:v>-15.467521879204099</c:v>
                </c:pt>
                <c:pt idx="835">
                  <c:v>-15.4878648425062</c:v>
                </c:pt>
                <c:pt idx="836">
                  <c:v>-15.507864249832</c:v>
                </c:pt>
                <c:pt idx="837">
                  <c:v>-15.5275254690526</c:v>
                </c:pt>
                <c:pt idx="838">
                  <c:v>-15.546853893220501</c:v>
                </c:pt>
                <c:pt idx="839">
                  <c:v>-15.565854932621599</c:v>
                </c:pt>
                <c:pt idx="840">
                  <c:v>-15.5845340071563</c:v>
                </c:pt>
                <c:pt idx="841">
                  <c:v>-15.602896539082501</c:v>
                </c:pt>
                <c:pt idx="842">
                  <c:v>-15.620947946147799</c:v>
                </c:pt>
                <c:pt idx="843">
                  <c:v>-15.6386936351358</c:v>
                </c:pt>
                <c:pt idx="844">
                  <c:v>-15.656138995848099</c:v>
                </c:pt>
                <c:pt idx="845">
                  <c:v>-15.673289395540101</c:v>
                </c:pt>
                <c:pt idx="846">
                  <c:v>-15.6901501738253</c:v>
                </c:pt>
                <c:pt idx="847">
                  <c:v>-15.706726638058599</c:v>
                </c:pt>
                <c:pt idx="848">
                  <c:v>-15.723024059206701</c:v>
                </c:pt>
                <c:pt idx="849">
                  <c:v>-15.739047668211001</c:v>
                </c:pt>
                <c:pt idx="850">
                  <c:v>-15.754802652845299</c:v>
                </c:pt>
                <c:pt idx="851">
                  <c:v>-15.770294155068999</c:v>
                </c:pt>
                <c:pt idx="852">
                  <c:v>-15.785527268874</c:v>
                </c:pt>
                <c:pt idx="853">
                  <c:v>-15.800507038622699</c:v>
                </c:pt>
                <c:pt idx="854">
                  <c:v>-15.815238457871301</c:v>
                </c:pt>
                <c:pt idx="855">
                  <c:v>-15.8297264686719</c:v>
                </c:pt>
                <c:pt idx="856">
                  <c:v>-15.843975961345301</c:v>
                </c:pt>
                <c:pt idx="857">
                  <c:v>-15.857991774714201</c:v>
                </c:pt>
                <c:pt idx="858">
                  <c:v>-15.871778696786</c:v>
                </c:pt>
                <c:pt idx="859">
                  <c:v>-15.885341465872401</c:v>
                </c:pt>
                <c:pt idx="860">
                  <c:v>-15.8986847721314</c:v>
                </c:pt>
                <c:pt idx="861">
                  <c:v>-15.9118132595171</c:v>
                </c:pt>
                <c:pt idx="862">
                  <c:v>-15.924731528119599</c:v>
                </c:pt>
                <c:pt idx="863">
                  <c:v>-15.9374441368779</c:v>
                </c:pt>
                <c:pt idx="864">
                  <c:v>-15.9499556066451</c:v>
                </c:pt>
                <c:pt idx="865">
                  <c:v>-15.9622704235867</c:v>
                </c:pt>
                <c:pt idx="866">
                  <c:v>-15.9743930428866</c:v>
                </c:pt>
                <c:pt idx="867">
                  <c:v>-15.9863278927387</c:v>
                </c:pt>
                <c:pt idx="868">
                  <c:v>-15.998079378597</c:v>
                </c:pt>
                <c:pt idx="869">
                  <c:v>-16.009651887654499</c:v>
                </c:pt>
                <c:pt idx="870">
                  <c:v>-16.021049793521701</c:v>
                </c:pt>
                <c:pt idx="871">
                  <c:v>-16.0322774610705</c:v>
                </c:pt>
                <c:pt idx="872">
                  <c:v>-16.0433392514079</c:v>
                </c:pt>
                <c:pt idx="873">
                  <c:v>-16.054239526942801</c:v>
                </c:pt>
                <c:pt idx="874">
                  <c:v>-16.064982656503801</c:v>
                </c:pt>
                <c:pt idx="875">
                  <c:v>-16.075573020468401</c:v>
                </c:pt>
                <c:pt idx="876">
                  <c:v>-16.086015015860902</c:v>
                </c:pt>
                <c:pt idx="877">
                  <c:v>-16.096313061375898</c:v>
                </c:pt>
                <c:pt idx="878">
                  <c:v>-16.106471602287499</c:v>
                </c:pt>
                <c:pt idx="879">
                  <c:v>-16.116495115204</c:v>
                </c:pt>
                <c:pt idx="880">
                  <c:v>-16.126388112629702</c:v>
                </c:pt>
                <c:pt idx="881">
                  <c:v>-16.136155147298702</c:v>
                </c:pt>
                <c:pt idx="882">
                  <c:v>-16.145800816248499</c:v>
                </c:pt>
                <c:pt idx="883">
                  <c:v>-16.1553297646009</c:v>
                </c:pt>
                <c:pt idx="884">
                  <c:v>-16.164746689024401</c:v>
                </c:pt>
                <c:pt idx="885">
                  <c:v>-16.174056340850701</c:v>
                </c:pt>
                <c:pt idx="886">
                  <c:v>-16.1832635288239</c:v>
                </c:pt>
                <c:pt idx="887">
                  <c:v>-16.192373121462399</c:v>
                </c:pt>
                <c:pt idx="888">
                  <c:v>-16.201390049017199</c:v>
                </c:pt>
                <c:pt idx="889">
                  <c:v>-16.2103193050119</c:v>
                </c:pt>
                <c:pt idx="890">
                  <c:v>-16.2191659473561</c:v>
                </c:pt>
                <c:pt idx="891">
                  <c:v>-16.227935099021899</c:v>
                </c:pt>
                <c:pt idx="892">
                  <c:v>-16.2366319482813</c:v>
                </c:pt>
                <c:pt idx="893">
                  <c:v>-16.245261748500699</c:v>
                </c:pt>
                <c:pt idx="894">
                  <c:v>-16.2538298174949</c:v>
                </c:pt>
                <c:pt idx="895">
                  <c:v>-16.262341536443</c:v>
                </c:pt>
                <c:pt idx="896">
                  <c:v>-16.270802348371799</c:v>
                </c:pt>
                <c:pt idx="897">
                  <c:v>-16.279217756215299</c:v>
                </c:pt>
                <c:pt idx="898">
                  <c:v>-16.287593320456502</c:v>
                </c:pt>
                <c:pt idx="899">
                  <c:v>-16.295934656363698</c:v>
                </c:pt>
                <c:pt idx="900">
                  <c:v>-16.304247430829498</c:v>
                </c:pt>
                <c:pt idx="901">
                  <c:v>-16.312537358824599</c:v>
                </c:pt>
                <c:pt idx="902">
                  <c:v>-16.320810199479698</c:v>
                </c:pt>
                <c:pt idx="903">
                  <c:v>-16.329071751808801</c:v>
                </c:pt>
                <c:pt idx="904">
                  <c:v>-16.3373278500891</c:v>
                </c:pt>
                <c:pt idx="905">
                  <c:v>-16.345584358915701</c:v>
                </c:pt>
                <c:pt idx="906">
                  <c:v>-16.353847167948501</c:v>
                </c:pt>
                <c:pt idx="907">
                  <c:v>-16.362122186368801</c:v>
                </c:pt>
                <c:pt idx="908">
                  <c:v>-16.3704153370672</c:v>
                </c:pt>
                <c:pt idx="909">
                  <c:v>-16.3787325505821</c:v>
                </c:pt>
                <c:pt idx="910">
                  <c:v>-16.387079758809602</c:v>
                </c:pt>
                <c:pt idx="911">
                  <c:v>-16.395462888507701</c:v>
                </c:pt>
                <c:pt idx="912">
                  <c:v>-16.403887854614499</c:v>
                </c:pt>
                <c:pt idx="913">
                  <c:v>-16.412360553404</c:v>
                </c:pt>
                <c:pt idx="914">
                  <c:v>-16.420886855499798</c:v>
                </c:pt>
                <c:pt idx="915">
                  <c:v>-16.429472598767699</c:v>
                </c:pt>
                <c:pt idx="916">
                  <c:v>-16.438123581109</c:v>
                </c:pt>
                <c:pt idx="917">
                  <c:v>-16.446845553172999</c:v>
                </c:pt>
                <c:pt idx="918">
                  <c:v>-16.455644211009702</c:v>
                </c:pt>
                <c:pt idx="919">
                  <c:v>-16.464525188681801</c:v>
                </c:pt>
                <c:pt idx="920">
                  <c:v>-16.473494050853901</c:v>
                </c:pt>
                <c:pt idx="921">
                  <c:v>-16.482556285379498</c:v>
                </c:pt>
                <c:pt idx="922">
                  <c:v>-16.491717295902799</c:v>
                </c:pt>
                <c:pt idx="923">
                  <c:v>-16.5009823944952</c:v>
                </c:pt>
                <c:pt idx="924">
                  <c:v>-16.510356794344698</c:v>
                </c:pt>
                <c:pt idx="925">
                  <c:v>-16.519845602516401</c:v>
                </c:pt>
                <c:pt idx="926">
                  <c:v>-16.5294538128013</c:v>
                </c:pt>
                <c:pt idx="927">
                  <c:v>-16.539186298669101</c:v>
                </c:pt>
                <c:pt idx="928">
                  <c:v>-16.549047806340699</c:v>
                </c:pt>
                <c:pt idx="929">
                  <c:v>-16.559042947994801</c:v>
                </c:pt>
                <c:pt idx="930">
                  <c:v>-16.5691761951229</c:v>
                </c:pt>
                <c:pt idx="931">
                  <c:v>-16.579451872044501</c:v>
                </c:pt>
                <c:pt idx="932">
                  <c:v>-16.589874149598099</c:v>
                </c:pt>
                <c:pt idx="933">
                  <c:v>-16.6004470390194</c:v>
                </c:pt>
                <c:pt idx="934">
                  <c:v>-16.611174386018899</c:v>
                </c:pt>
                <c:pt idx="935">
                  <c:v>-16.622059865071702</c:v>
                </c:pt>
                <c:pt idx="936">
                  <c:v>-16.633106973931699</c:v>
                </c:pt>
                <c:pt idx="937">
                  <c:v>-16.644319028378899</c:v>
                </c:pt>
                <c:pt idx="938">
                  <c:v>-16.655699157211998</c:v>
                </c:pt>
                <c:pt idx="939">
                  <c:v>-16.667250297492298</c:v>
                </c:pt>
                <c:pt idx="940">
                  <c:v>-16.678975190048799</c:v>
                </c:pt>
                <c:pt idx="941">
                  <c:v>-16.6908763752486</c:v>
                </c:pt>
                <c:pt idx="942">
                  <c:v>-16.702956189036801</c:v>
                </c:pt>
                <c:pt idx="943">
                  <c:v>-16.7152167592516</c:v>
                </c:pt>
                <c:pt idx="944">
                  <c:v>-16.727660002213</c:v>
                </c:pt>
                <c:pt idx="945">
                  <c:v>-16.740287619590099</c:v>
                </c:pt>
                <c:pt idx="946">
                  <c:v>-16.753101095544899</c:v>
                </c:pt>
                <c:pt idx="947">
                  <c:v>-16.766101694153999</c:v>
                </c:pt>
                <c:pt idx="948">
                  <c:v>-16.7792904571081</c:v>
                </c:pt>
                <c:pt idx="949">
                  <c:v>-16.792668201689001</c:v>
                </c:pt>
                <c:pt idx="950">
                  <c:v>-16.806235519023499</c:v>
                </c:pt>
                <c:pt idx="951">
                  <c:v>-16.8199927726128</c:v>
                </c:pt>
                <c:pt idx="952">
                  <c:v>-16.833940097136701</c:v>
                </c:pt>
                <c:pt idx="953">
                  <c:v>-16.848077397530101</c:v>
                </c:pt>
                <c:pt idx="954">
                  <c:v>-16.862404348329601</c:v>
                </c:pt>
                <c:pt idx="955">
                  <c:v>-16.876920393286799</c:v>
                </c:pt>
                <c:pt idx="956">
                  <c:v>-16.8916247452457</c:v>
                </c:pt>
                <c:pt idx="957">
                  <c:v>-16.906516386281101</c:v>
                </c:pt>
                <c:pt idx="958">
                  <c:v>-16.921594068093999</c:v>
                </c:pt>
                <c:pt idx="959">
                  <c:v>-16.9368563126624</c:v>
                </c:pt>
                <c:pt idx="960">
                  <c:v>-16.952301413142798</c:v>
                </c:pt>
                <c:pt idx="961">
                  <c:v>-16.967927435019401</c:v>
                </c:pt>
                <c:pt idx="962">
                  <c:v>-16.983732217497302</c:v>
                </c:pt>
                <c:pt idx="963">
                  <c:v>-16.999713375136199</c:v>
                </c:pt>
                <c:pt idx="964">
                  <c:v>-17.015868299718999</c:v>
                </c:pt>
                <c:pt idx="965">
                  <c:v>-17.032194162352699</c:v>
                </c:pt>
                <c:pt idx="966">
                  <c:v>-17.048687915795501</c:v>
                </c:pt>
                <c:pt idx="967">
                  <c:v>-17.065346297005799</c:v>
                </c:pt>
                <c:pt idx="968">
                  <c:v>-17.082165829908199</c:v>
                </c:pt>
                <c:pt idx="969">
                  <c:v>-17.099142828369502</c:v>
                </c:pt>
                <c:pt idx="970">
                  <c:v>-17.116273399378301</c:v>
                </c:pt>
                <c:pt idx="971">
                  <c:v>-17.133553446421399</c:v>
                </c:pt>
                <c:pt idx="972">
                  <c:v>-17.1509786730455</c:v>
                </c:pt>
                <c:pt idx="973">
                  <c:v>-17.1685445865965</c:v>
                </c:pt>
                <c:pt idx="974">
                  <c:v>-17.186246502125002</c:v>
                </c:pt>
                <c:pt idx="975">
                  <c:v>-17.2040795464466</c:v>
                </c:pt>
                <c:pt idx="976">
                  <c:v>-17.222038662345099</c:v>
                </c:pt>
                <c:pt idx="977">
                  <c:v>-17.2401186129091</c:v>
                </c:pt>
                <c:pt idx="978">
                  <c:v>-17.258313985988401</c:v>
                </c:pt>
                <c:pt idx="979">
                  <c:v>-17.2766191987612</c:v>
                </c:pt>
                <c:pt idx="980">
                  <c:v>-17.295028502400701</c:v>
                </c:pt>
                <c:pt idx="981">
                  <c:v>-17.313535986831099</c:v>
                </c:pt>
                <c:pt idx="982">
                  <c:v>-17.332135585563499</c:v>
                </c:pt>
                <c:pt idx="983">
                  <c:v>-17.3508210806019</c:v>
                </c:pt>
                <c:pt idx="984">
                  <c:v>-17.369586107410701</c:v>
                </c:pt>
                <c:pt idx="985">
                  <c:v>-17.388424159934999</c:v>
                </c:pt>
                <c:pt idx="986">
                  <c:v>-17.407328595666002</c:v>
                </c:pt>
                <c:pt idx="987">
                  <c:v>-17.426292640743501</c:v>
                </c:pt>
                <c:pt idx="988">
                  <c:v>-17.445309395089101</c:v>
                </c:pt>
                <c:pt idx="989">
                  <c:v>-17.4643718375631</c:v>
                </c:pt>
                <c:pt idx="990">
                  <c:v>-17.483472831140102</c:v>
                </c:pt>
                <c:pt idx="991">
                  <c:v>-17.502605128097901</c:v>
                </c:pt>
                <c:pt idx="992">
                  <c:v>-17.5217613752157</c:v>
                </c:pt>
                <c:pt idx="993">
                  <c:v>-17.540934118979401</c:v>
                </c:pt>
                <c:pt idx="994">
                  <c:v>-17.5601158107891</c:v>
                </c:pt>
                <c:pt idx="995">
                  <c:v>-17.5792988121698</c:v>
                </c:pt>
                <c:pt idx="996">
                  <c:v>-17.598475399982298</c:v>
                </c:pt>
                <c:pt idx="997">
                  <c:v>-17.617637771634701</c:v>
                </c:pt>
                <c:pt idx="998">
                  <c:v>-17.636778050295</c:v>
                </c:pt>
                <c:pt idx="999">
                  <c:v>-17.6558882901078</c:v>
                </c:pt>
                <c:pt idx="1000">
                  <c:v>-17.6749604814162</c:v>
                </c:pt>
                <c:pt idx="1001">
                  <c:v>-17.693986555995199</c:v>
                </c:pt>
                <c:pt idx="1002">
                  <c:v>-17.7129583923006</c:v>
                </c:pt>
                <c:pt idx="1003">
                  <c:v>-17.731867820740199</c:v>
                </c:pt>
                <c:pt idx="1004">
                  <c:v>-17.750706628973798</c:v>
                </c:pt>
                <c:pt idx="1005">
                  <c:v>-17.7694665672519</c:v>
                </c:pt>
                <c:pt idx="1006">
                  <c:v>-17.788139353799401</c:v>
                </c:pt>
                <c:pt idx="1007">
                  <c:v>-17.8067166802557</c:v>
                </c:pt>
                <c:pt idx="1008">
                  <c:v>-17.8251902171815</c:v>
                </c:pt>
                <c:pt idx="1009">
                  <c:v>-17.843551619641602</c:v>
                </c:pt>
                <c:pt idx="1010">
                  <c:v>-17.861792532874901</c:v>
                </c:pt>
                <c:pt idx="1011">
                  <c:v>-17.879904598062001</c:v>
                </c:pt>
                <c:pt idx="1012">
                  <c:v>-17.897879458197899</c:v>
                </c:pt>
                <c:pt idx="1013">
                  <c:v>-17.915708764077301</c:v>
                </c:pt>
                <c:pt idx="1014">
                  <c:v>-17.9333841803995</c:v>
                </c:pt>
                <c:pt idx="1015">
                  <c:v>-17.9508973919935</c:v>
                </c:pt>
                <c:pt idx="1016">
                  <c:v>-17.968240110169699</c:v>
                </c:pt>
                <c:pt idx="1017">
                  <c:v>-17.985404079194002</c:v>
                </c:pt>
                <c:pt idx="1018">
                  <c:v>-18.002381082887499</c:v>
                </c:pt>
                <c:pt idx="1019">
                  <c:v>-18.019162951345098</c:v>
                </c:pt>
                <c:pt idx="1020">
                  <c:v>-18.035741567772501</c:v>
                </c:pt>
                <c:pt idx="1021">
                  <c:v>-18.052108875432602</c:v>
                </c:pt>
                <c:pt idx="1022">
                  <c:v>-18.068256884697501</c:v>
                </c:pt>
                <c:pt idx="1023">
                  <c:v>-18.084177680196401</c:v>
                </c:pt>
                <c:pt idx="1024">
                  <c:v>-18.099863428052199</c:v>
                </c:pt>
                <c:pt idx="1025">
                  <c:v>-18.115306383195598</c:v>
                </c:pt>
                <c:pt idx="1026">
                  <c:v>-18.130498896747898</c:v>
                </c:pt>
                <c:pt idx="1027">
                  <c:v>-18.145433423459998</c:v>
                </c:pt>
                <c:pt idx="1028">
                  <c:v>-18.1601025291972</c:v>
                </c:pt>
                <c:pt idx="1029">
                  <c:v>-18.1744988984549</c:v>
                </c:pt>
                <c:pt idx="1030">
                  <c:v>-18.188615341894302</c:v>
                </c:pt>
                <c:pt idx="1031">
                  <c:v>-18.202444803881601</c:v>
                </c:pt>
                <c:pt idx="1032">
                  <c:v>-18.2159803700178</c:v>
                </c:pt>
                <c:pt idx="1033">
                  <c:v>-18.229215274642399</c:v>
                </c:pt>
                <c:pt idx="1034">
                  <c:v>-18.242142908296099</c:v>
                </c:pt>
                <c:pt idx="1035">
                  <c:v>-18.254756825124002</c:v>
                </c:pt>
                <c:pt idx="1036">
                  <c:v>-18.267050750205101</c:v>
                </c:pt>
                <c:pt idx="1037">
                  <c:v>-18.279018586786702</c:v>
                </c:pt>
                <c:pt idx="1038">
                  <c:v>-18.290654423409499</c:v>
                </c:pt>
                <c:pt idx="1039">
                  <c:v>-18.301952540902601</c:v>
                </c:pt>
                <c:pt idx="1040">
                  <c:v>-18.3129074192323</c:v>
                </c:pt>
                <c:pt idx="1041">
                  <c:v>-18.323513744184901</c:v>
                </c:pt>
                <c:pt idx="1042">
                  <c:v>-18.3337664138683</c:v>
                </c:pt>
                <c:pt idx="1043">
                  <c:v>-18.3436605450119</c:v>
                </c:pt>
                <c:pt idx="1044">
                  <c:v>-18.353191479050299</c:v>
                </c:pt>
                <c:pt idx="1045">
                  <c:v>-18.362354787970101</c:v>
                </c:pt>
                <c:pt idx="1046">
                  <c:v>-18.371146279905901</c:v>
                </c:pt>
                <c:pt idx="1047">
                  <c:v>-18.379562004466301</c:v>
                </c:pt>
                <c:pt idx="1048">
                  <c:v>-18.387598257774801</c:v>
                </c:pt>
                <c:pt idx="1049">
                  <c:v>-18.395251587210399</c:v>
                </c:pt>
                <c:pt idx="1050">
                  <c:v>-18.402518795832499</c:v>
                </c:pt>
                <c:pt idx="1051">
                  <c:v>-18.409396946476701</c:v>
                </c:pt>
                <c:pt idx="1052">
                  <c:v>-18.415883365509501</c:v>
                </c:pt>
                <c:pt idx="1053">
                  <c:v>-18.421975646230699</c:v>
                </c:pt>
                <c:pt idx="1054">
                  <c:v>-18.4276716519134</c:v>
                </c:pt>
                <c:pt idx="1055">
                  <c:v>-18.4329695184747</c:v>
                </c:pt>
                <c:pt idx="1056">
                  <c:v>-18.437867656769399</c:v>
                </c:pt>
                <c:pt idx="1057">
                  <c:v>-18.442364754502002</c:v>
                </c:pt>
                <c:pt idx="1058">
                  <c:v>-18.446459777754299</c:v>
                </c:pt>
                <c:pt idx="1059">
                  <c:v>-18.4501519721248</c:v>
                </c:pt>
                <c:pt idx="1060">
                  <c:v>-18.453440863480601</c:v>
                </c:pt>
                <c:pt idx="1061">
                  <c:v>-18.456326258321099</c:v>
                </c:pt>
                <c:pt idx="1062">
                  <c:v>-18.458808243757002</c:v>
                </c:pt>
                <c:pt idx="1063">
                  <c:v>-18.460887187106799</c:v>
                </c:pt>
                <c:pt idx="1064">
                  <c:v>-18.462563735118099</c:v>
                </c:pt>
                <c:pt idx="1065">
                  <c:v>-18.463838812819901</c:v>
                </c:pt>
                <c:pt idx="1066">
                  <c:v>-18.4647136220173</c:v>
                </c:pt>
                <c:pt idx="1067">
                  <c:v>-18.465189639440101</c:v>
                </c:pt>
                <c:pt idx="1068">
                  <c:v>-18.465268614561602</c:v>
                </c:pt>
                <c:pt idx="1069">
                  <c:v>-18.464952567103499</c:v>
                </c:pt>
                <c:pt idx="1070">
                  <c:v>-18.464243784245099</c:v>
                </c:pt>
                <c:pt idx="1071">
                  <c:v>-18.463144817555701</c:v>
                </c:pt>
                <c:pt idx="1072">
                  <c:v>-18.461658479667399</c:v>
                </c:pt>
                <c:pt idx="1073">
                  <c:v>-18.459787840708199</c:v>
                </c:pt>
                <c:pt idx="1074">
                  <c:v>-18.4575362245102</c:v>
                </c:pt>
                <c:pt idx="1075">
                  <c:v>-18.454907204613399</c:v>
                </c:pt>
                <c:pt idx="1076">
                  <c:v>-18.451904600079502</c:v>
                </c:pt>
                <c:pt idx="1077">
                  <c:v>-18.448532471132999</c:v>
                </c:pt>
                <c:pt idx="1078">
                  <c:v>-18.4447951146451</c:v>
                </c:pt>
                <c:pt idx="1079">
                  <c:v>-18.4406970594762</c:v>
                </c:pt>
                <c:pt idx="1080">
                  <c:v>-18.4362430616899</c:v>
                </c:pt>
                <c:pt idx="1081">
                  <c:v>-18.4314380996524</c:v>
                </c:pt>
                <c:pt idx="1082">
                  <c:v>-18.426287369030401</c:v>
                </c:pt>
                <c:pt idx="1083">
                  <c:v>-18.420796277696098</c:v>
                </c:pt>
                <c:pt idx="1084">
                  <c:v>-18.414970440550899</c:v>
                </c:pt>
                <c:pt idx="1085">
                  <c:v>-18.408815674275001</c:v>
                </c:pt>
                <c:pt idx="1086">
                  <c:v>-18.402337992011201</c:v>
                </c:pt>
                <c:pt idx="1087">
                  <c:v>-18.395543597987999</c:v>
                </c:pt>
                <c:pt idx="1088">
                  <c:v>-18.388438882088401</c:v>
                </c:pt>
                <c:pt idx="1089">
                  <c:v>-18.381030414368301</c:v>
                </c:pt>
                <c:pt idx="1090">
                  <c:v>-18.3733249395302</c:v>
                </c:pt>
                <c:pt idx="1091">
                  <c:v>-18.365329371353301</c:v>
                </c:pt>
                <c:pt idx="1092">
                  <c:v>-18.3570507870866</c:v>
                </c:pt>
                <c:pt idx="1093">
                  <c:v>-18.348496421806601</c:v>
                </c:pt>
                <c:pt idx="1094">
                  <c:v>-18.339673662744801</c:v>
                </c:pt>
                <c:pt idx="1095">
                  <c:v>-18.330590043590298</c:v>
                </c:pt>
                <c:pt idx="1096">
                  <c:v>-18.321253238770201</c:v>
                </c:pt>
                <c:pt idx="1097">
                  <c:v>-18.311671057716499</c:v>
                </c:pt>
                <c:pt idx="1098">
                  <c:v>-18.301851439122199</c:v>
                </c:pt>
                <c:pt idx="1099">
                  <c:v>-18.2918024451943</c:v>
                </c:pt>
                <c:pt idx="1100">
                  <c:v>-18.281532255909099</c:v>
                </c:pt>
                <c:pt idx="1101">
                  <c:v>-18.271049163274899</c:v>
                </c:pt>
                <c:pt idx="1102">
                  <c:v>-18.260361565609202</c:v>
                </c:pt>
                <c:pt idx="1103">
                  <c:v>-18.249477961834199</c:v>
                </c:pt>
                <c:pt idx="1104">
                  <c:v>-18.238406945795798</c:v>
                </c:pt>
                <c:pt idx="1105">
                  <c:v>-18.227157200611799</c:v>
                </c:pt>
                <c:pt idx="1106">
                  <c:v>-18.215737493051499</c:v>
                </c:pt>
                <c:pt idx="1107">
                  <c:v>-18.204156667952802</c:v>
                </c:pt>
                <c:pt idx="1108">
                  <c:v>-18.192423642680801</c:v>
                </c:pt>
                <c:pt idx="1109">
                  <c:v>-18.180547401631099</c:v>
                </c:pt>
                <c:pt idx="1110">
                  <c:v>-18.168536990785199</c:v>
                </c:pt>
                <c:pt idx="1111">
                  <c:v>-18.156401512320599</c:v>
                </c:pt>
                <c:pt idx="1112">
                  <c:v>-18.144150119281601</c:v>
                </c:pt>
                <c:pt idx="1113">
                  <c:v>-18.131792010315898</c:v>
                </c:pt>
                <c:pt idx="1114">
                  <c:v>-18.1193364244801</c:v>
                </c:pt>
                <c:pt idx="1115">
                  <c:v>-18.1067926361203</c:v>
                </c:pt>
                <c:pt idx="1116">
                  <c:v>-18.094169949829201</c:v>
                </c:pt>
                <c:pt idx="1117">
                  <c:v>-18.081477695484899</c:v>
                </c:pt>
                <c:pt idx="1118">
                  <c:v>-18.0687252233739</c:v>
                </c:pt>
                <c:pt idx="1119">
                  <c:v>-18.055921899401699</c:v>
                </c:pt>
                <c:pt idx="1120">
                  <c:v>-18.043077100396001</c:v>
                </c:pt>
                <c:pt idx="1121">
                  <c:v>-18.030200209506901</c:v>
                </c:pt>
                <c:pt idx="1122">
                  <c:v>-18.017300611709501</c:v>
                </c:pt>
                <c:pt idx="1123">
                  <c:v>-18.0043876894165</c:v>
                </c:pt>
                <c:pt idx="1124">
                  <c:v>-17.991470818206501</c:v>
                </c:pt>
                <c:pt idx="1125">
                  <c:v>-17.978559362678102</c:v>
                </c:pt>
                <c:pt idx="1126">
                  <c:v>-17.965662672434298</c:v>
                </c:pt>
                <c:pt idx="1127">
                  <c:v>-17.9527900782053</c:v>
                </c:pt>
                <c:pt idx="1128">
                  <c:v>-17.939950888115</c:v>
                </c:pt>
                <c:pt idx="1129">
                  <c:v>-17.9271543840951</c:v>
                </c:pt>
                <c:pt idx="1130">
                  <c:v>-17.914409818450601</c:v>
                </c:pt>
                <c:pt idx="1131">
                  <c:v>-17.901726410578799</c:v>
                </c:pt>
                <c:pt idx="1132">
                  <c:v>-17.889113343841501</c:v>
                </c:pt>
                <c:pt idx="1133">
                  <c:v>-17.876579762591302</c:v>
                </c:pt>
                <c:pt idx="1134">
                  <c:v>-17.864134769348901</c:v>
                </c:pt>
                <c:pt idx="1135">
                  <c:v>-17.851787422126701</c:v>
                </c:pt>
                <c:pt idx="1136">
                  <c:v>-17.839546731895801</c:v>
                </c:pt>
                <c:pt idx="1137">
                  <c:v>-17.827421660187401</c:v>
                </c:pt>
                <c:pt idx="1138">
                  <c:v>-17.8154211168223</c:v>
                </c:pt>
                <c:pt idx="1139">
                  <c:v>-17.803553957758201</c:v>
                </c:pt>
                <c:pt idx="1140">
                  <c:v>-17.791828983044699</c:v>
                </c:pt>
                <c:pt idx="1141">
                  <c:v>-17.7802549348763</c:v>
                </c:pt>
                <c:pt idx="1142">
                  <c:v>-17.76884049573</c:v>
                </c:pt>
                <c:pt idx="1143">
                  <c:v>-17.757594286578001</c:v>
                </c:pt>
                <c:pt idx="1144">
                  <c:v>-17.746524865161401</c:v>
                </c:pt>
                <c:pt idx="1145">
                  <c:v>-17.735640724314202</c:v>
                </c:pt>
                <c:pt idx="1146">
                  <c:v>-17.724950290323498</c:v>
                </c:pt>
                <c:pt idx="1147">
                  <c:v>-17.714461921312999</c:v>
                </c:pt>
                <c:pt idx="1148">
                  <c:v>-17.7041839056381</c:v>
                </c:pt>
                <c:pt idx="1149">
                  <c:v>-17.6941244602781</c:v>
                </c:pt>
                <c:pt idx="1150">
                  <c:v>-17.6842917292138</c:v>
                </c:pt>
                <c:pt idx="1151">
                  <c:v>-17.674693781778998</c:v>
                </c:pt>
                <c:pt idx="1152">
                  <c:v>-17.6653386109755</c:v>
                </c:pt>
                <c:pt idx="1153">
                  <c:v>-17.656234131739701</c:v>
                </c:pt>
                <c:pt idx="1154">
                  <c:v>-17.647388179155499</c:v>
                </c:pt>
                <c:pt idx="1155">
                  <c:v>-17.638808506601801</c:v>
                </c:pt>
                <c:pt idx="1156">
                  <c:v>-17.630502783831201</c:v>
                </c:pt>
                <c:pt idx="1157">
                  <c:v>-17.622478594970602</c:v>
                </c:pt>
                <c:pt idx="1158">
                  <c:v>-17.614743436440602</c:v>
                </c:pt>
                <c:pt idx="1159">
                  <c:v>-17.607304714786999</c:v>
                </c:pt>
                <c:pt idx="1160">
                  <c:v>-17.600169744419802</c:v>
                </c:pt>
                <c:pt idx="1161">
                  <c:v>-17.5933457452551</c:v>
                </c:pt>
                <c:pt idx="1162">
                  <c:v>-17.586839840255099</c:v>
                </c:pt>
                <c:pt idx="1163">
                  <c:v>-17.580659052859598</c:v>
                </c:pt>
                <c:pt idx="1164">
                  <c:v>-17.574810304305998</c:v>
                </c:pt>
                <c:pt idx="1165">
                  <c:v>-17.569300410828198</c:v>
                </c:pt>
                <c:pt idx="1166">
                  <c:v>-17.564136080731</c:v>
                </c:pt>
                <c:pt idx="1167">
                  <c:v>-17.559323911331202</c:v>
                </c:pt>
                <c:pt idx="1168">
                  <c:v>-17.554870385758701</c:v>
                </c:pt>
                <c:pt idx="1169">
                  <c:v>-17.550781869611001</c:v>
                </c:pt>
                <c:pt idx="1170">
                  <c:v>-17.5470646074542</c:v>
                </c:pt>
                <c:pt idx="1171">
                  <c:v>-17.543724719164398</c:v>
                </c:pt>
                <c:pt idx="1172">
                  <c:v>-17.540768196106299</c:v>
                </c:pt>
                <c:pt idx="1173">
                  <c:v>-17.538200897143401</c:v>
                </c:pt>
                <c:pt idx="1174">
                  <c:v>-17.5360285444814</c:v>
                </c:pt>
                <c:pt idx="1175">
                  <c:v>-17.534256719341599</c:v>
                </c:pt>
                <c:pt idx="1176">
                  <c:v>-17.532890857468701</c:v>
                </c:pt>
                <c:pt idx="1177">
                  <c:v>-17.531936244475599</c:v>
                </c:pt>
                <c:pt idx="1178">
                  <c:v>-17.531398011031101</c:v>
                </c:pt>
                <c:pt idx="1179">
                  <c:v>-17.531281127897099</c:v>
                </c:pt>
                <c:pt idx="1180">
                  <c:v>-17.531590400825401</c:v>
                </c:pt>
                <c:pt idx="1181">
                  <c:v>-17.532330465326101</c:v>
                </c:pt>
                <c:pt idx="1182">
                  <c:v>-17.533505781317601</c:v>
                </c:pt>
                <c:pt idx="1183">
                  <c:v>-17.5351206276761</c:v>
                </c:pt>
                <c:pt idx="1184">
                  <c:v>-17.537179096696999</c:v>
                </c:pt>
                <c:pt idx="1185">
                  <c:v>-17.539685088484902</c:v>
                </c:pt>
                <c:pt idx="1186">
                  <c:v>-17.542642305289402</c:v>
                </c:pt>
                <c:pt idx="1187">
                  <c:v>-17.5460542458021</c:v>
                </c:pt>
                <c:pt idx="1188">
                  <c:v>-17.5499241994318</c:v>
                </c:pt>
                <c:pt idx="1189">
                  <c:v>-17.554255240574101</c:v>
                </c:pt>
                <c:pt idx="1190">
                  <c:v>-17.559050222890299</c:v>
                </c:pt>
                <c:pt idx="1191">
                  <c:v>-17.564311773611799</c:v>
                </c:pt>
                <c:pt idx="1192">
                  <c:v>-17.570042287883201</c:v>
                </c:pt>
                <c:pt idx="1193">
                  <c:v>-17.576243923159598</c:v>
                </c:pt>
                <c:pt idx="1194">
                  <c:v>-17.5829185936717</c:v>
                </c:pt>
                <c:pt idx="1195">
                  <c:v>-17.590067964971901</c:v>
                </c:pt>
                <c:pt idx="1196">
                  <c:v>-17.5976934485759</c:v>
                </c:pt>
                <c:pt idx="1197">
                  <c:v>-17.605796196711299</c:v>
                </c:pt>
                <c:pt idx="1198">
                  <c:v>-17.614377097185901</c:v>
                </c:pt>
                <c:pt idx="1199">
                  <c:v>-17.623436768388199</c:v>
                </c:pt>
                <c:pt idx="1200">
                  <c:v>-17.632975554429301</c:v>
                </c:pt>
                <c:pt idx="1201">
                  <c:v>-17.642993520434899</c:v>
                </c:pt>
                <c:pt idx="1202">
                  <c:v>-17.653490447998699</c:v>
                </c:pt>
                <c:pt idx="1203">
                  <c:v>-17.6644658307995</c:v>
                </c:pt>
                <c:pt idx="1204">
                  <c:v>-17.6759188703906</c:v>
                </c:pt>
                <c:pt idx="1205">
                  <c:v>-17.687848472164099</c:v>
                </c:pt>
                <c:pt idx="1206">
                  <c:v>-17.700253241492099</c:v>
                </c:pt>
                <c:pt idx="1207">
                  <c:v>-17.713131480046702</c:v>
                </c:pt>
                <c:pt idx="1208">
                  <c:v>-17.7264811823005</c:v>
                </c:pt>
                <c:pt idx="1209">
                  <c:v>-17.7403000322055</c:v>
                </c:pt>
                <c:pt idx="1210">
                  <c:v>-17.754585400051099</c:v>
                </c:pt>
                <c:pt idx="1211">
                  <c:v>-17.769334339499999</c:v>
                </c:pt>
                <c:pt idx="1212">
                  <c:v>-17.784543584800399</c:v>
                </c:pt>
                <c:pt idx="1213">
                  <c:v>-17.8002095481718</c:v>
                </c:pt>
                <c:pt idx="1214">
                  <c:v>-17.816328317364</c:v>
                </c:pt>
                <c:pt idx="1215">
                  <c:v>-17.8328956533846</c:v>
                </c:pt>
                <c:pt idx="1216">
                  <c:v>-17.849906988393698</c:v>
                </c:pt>
                <c:pt idx="1217">
                  <c:v>-17.867357423761501</c:v>
                </c:pt>
                <c:pt idx="1218">
                  <c:v>-17.885241728286399</c:v>
                </c:pt>
                <c:pt idx="1219">
                  <c:v>-17.903554336569101</c:v>
                </c:pt>
                <c:pt idx="1220">
                  <c:v>-17.9222893475382</c:v>
                </c:pt>
                <c:pt idx="1221">
                  <c:v>-17.941440523124999</c:v>
                </c:pt>
                <c:pt idx="1222">
                  <c:v>-17.9610012870784</c:v>
                </c:pt>
                <c:pt idx="1223">
                  <c:v>-17.980964723919499</c:v>
                </c:pt>
                <c:pt idx="1224">
                  <c:v>-18.001323578025701</c:v>
                </c:pt>
                <c:pt idx="1225">
                  <c:v>-18.022070252841601</c:v>
                </c:pt>
                <c:pt idx="1226">
                  <c:v>-18.043196810209999</c:v>
                </c:pt>
                <c:pt idx="1227">
                  <c:v>-18.0646949698165</c:v>
                </c:pt>
                <c:pt idx="1228">
                  <c:v>-18.086556108745601</c:v>
                </c:pt>
                <c:pt idx="1229">
                  <c:v>-18.108771261140699</c:v>
                </c:pt>
                <c:pt idx="1230">
                  <c:v>-18.1313311179693</c:v>
                </c:pt>
                <c:pt idx="1231">
                  <c:v>-18.154226026889599</c:v>
                </c:pt>
                <c:pt idx="1232">
                  <c:v>-18.177445992221202</c:v>
                </c:pt>
                <c:pt idx="1233">
                  <c:v>-18.200980675022301</c:v>
                </c:pt>
                <c:pt idx="1234">
                  <c:v>-18.224819393277201</c:v>
                </c:pt>
                <c:pt idx="1235">
                  <c:v>-18.248951122200499</c:v>
                </c:pt>
                <c:pt idx="1236">
                  <c:v>-18.273364494665799</c:v>
                </c:pt>
                <c:pt idx="1237">
                  <c:v>-18.298047801765598</c:v>
                </c:pt>
                <c:pt idx="1238">
                  <c:v>-18.322988993515398</c:v>
                </c:pt>
                <c:pt idx="1239">
                  <c:v>-18.3481756797106</c:v>
                </c:pt>
                <c:pt idx="1240">
                  <c:v>-18.373595130951198</c:v>
                </c:pt>
                <c:pt idx="1241">
                  <c:v>-18.399234279847899</c:v>
                </c:pt>
                <c:pt idx="1242">
                  <c:v>-18.425079722425199</c:v>
                </c:pt>
                <c:pt idx="1243">
                  <c:v>-18.451117719739301</c:v>
                </c:pt>
                <c:pt idx="1244">
                  <c:v>-18.477334199727402</c:v>
                </c:pt>
                <c:pt idx="1245">
                  <c:v>-18.503714759308501</c:v>
                </c:pt>
                <c:pt idx="1246">
                  <c:v>-18.5302446667563</c:v>
                </c:pt>
                <c:pt idx="1247">
                  <c:v>-18.556908864363098</c:v>
                </c:pt>
                <c:pt idx="1248">
                  <c:v>-18.5836919714197</c:v>
                </c:pt>
                <c:pt idx="1249">
                  <c:v>-18.610578287532899</c:v>
                </c:pt>
                <c:pt idx="1250">
                  <c:v>-18.6375517963058</c:v>
                </c:pt>
                <c:pt idx="1251">
                  <c:v>-18.664596169407002</c:v>
                </c:pt>
                <c:pt idx="1252">
                  <c:v>-18.691694771056401</c:v>
                </c:pt>
                <c:pt idx="1253">
                  <c:v>-18.718830662953401</c:v>
                </c:pt>
                <c:pt idx="1254">
                  <c:v>-18.745986609679498</c:v>
                </c:pt>
                <c:pt idx="1255">
                  <c:v>-18.7731450845998</c:v>
                </c:pt>
                <c:pt idx="1256">
                  <c:v>-18.800288276294101</c:v>
                </c:pt>
                <c:pt idx="1257">
                  <c:v>-18.827398095543</c:v>
                </c:pt>
                <c:pt idx="1258">
                  <c:v>-18.854456182892701</c:v>
                </c:pt>
                <c:pt idx="1259">
                  <c:v>-18.881443916823802</c:v>
                </c:pt>
                <c:pt idx="1260">
                  <c:v>-18.908342422541399</c:v>
                </c:pt>
                <c:pt idx="1261">
                  <c:v>-18.9351325814083</c:v>
                </c:pt>
                <c:pt idx="1262">
                  <c:v>-18.9617950410349</c:v>
                </c:pt>
                <c:pt idx="1263">
                  <c:v>-18.988310226039701</c:v>
                </c:pt>
                <c:pt idx="1264">
                  <c:v>-19.014658349493999</c:v>
                </c:pt>
                <c:pt idx="1265">
                  <c:v>-19.0408194250561</c:v>
                </c:pt>
                <c:pt idx="1266">
                  <c:v>-19.066773279802799</c:v>
                </c:pt>
                <c:pt idx="1267">
                  <c:v>-19.0924995677608</c:v>
                </c:pt>
                <c:pt idx="1268">
                  <c:v>-19.117977784135899</c:v>
                </c:pt>
                <c:pt idx="1269">
                  <c:v>-19.143187280237601</c:v>
                </c:pt>
                <c:pt idx="1270">
                  <c:v>-19.1681072790917</c:v>
                </c:pt>
                <c:pt idx="1271">
                  <c:v>-19.192716891728399</c:v>
                </c:pt>
                <c:pt idx="1272">
                  <c:v>-19.216995134135502</c:v>
                </c:pt>
                <c:pt idx="1273">
                  <c:v>-19.240920944857699</c:v>
                </c:pt>
                <c:pt idx="1274">
                  <c:v>-19.264473203224501</c:v>
                </c:pt>
                <c:pt idx="1275">
                  <c:v>-19.287630748185698</c:v>
                </c:pt>
                <c:pt idx="1276">
                  <c:v>-19.310372397730902</c:v>
                </c:pt>
                <c:pt idx="1277">
                  <c:v>-19.332676968867599</c:v>
                </c:pt>
                <c:pt idx="1278">
                  <c:v>-19.354523298130498</c:v>
                </c:pt>
                <c:pt idx="1279">
                  <c:v>-19.3758902625922</c:v>
                </c:pt>
                <c:pt idx="1280">
                  <c:v>-19.396756801343098</c:v>
                </c:pt>
                <c:pt idx="1281">
                  <c:v>-19.417101937407701</c:v>
                </c:pt>
                <c:pt idx="1282">
                  <c:v>-19.4369048000611</c:v>
                </c:pt>
                <c:pt idx="1283">
                  <c:v>-19.4561446475102</c:v>
                </c:pt>
                <c:pt idx="1284">
                  <c:v>-19.4748008899012</c:v>
                </c:pt>
                <c:pt idx="1285">
                  <c:v>-19.492853112615901</c:v>
                </c:pt>
                <c:pt idx="1286">
                  <c:v>-19.5102810998177</c:v>
                </c:pt>
                <c:pt idx="1287">
                  <c:v>-19.527064858205499</c:v>
                </c:pt>
                <c:pt idx="1288">
                  <c:v>-19.543184640937302</c:v>
                </c:pt>
                <c:pt idx="1289">
                  <c:v>-19.558620971676898</c:v>
                </c:pt>
                <c:pt idx="1290">
                  <c:v>-19.573354668722001</c:v>
                </c:pt>
                <c:pt idx="1291">
                  <c:v>-19.587366869165301</c:v>
                </c:pt>
                <c:pt idx="1292">
                  <c:v>-19.600639053041299</c:v>
                </c:pt>
                <c:pt idx="1293">
                  <c:v>-19.613153067408099</c:v>
                </c:pt>
                <c:pt idx="1294">
                  <c:v>-19.6248911503132</c:v>
                </c:pt>
                <c:pt idx="1295">
                  <c:v>-19.635835954591101</c:v>
                </c:pt>
                <c:pt idx="1296">
                  <c:v>-19.645970571439399</c:v>
                </c:pt>
                <c:pt idx="1297">
                  <c:v>-19.655278553720699</c:v>
                </c:pt>
                <c:pt idx="1298">
                  <c:v>-19.663743938937401</c:v>
                </c:pt>
                <c:pt idx="1299">
                  <c:v>-19.671351271827</c:v>
                </c:pt>
                <c:pt idx="1300">
                  <c:v>-19.678085626525601</c:v>
                </c:pt>
                <c:pt idx="1301">
                  <c:v>-19.683932628249501</c:v>
                </c:pt>
                <c:pt idx="1302">
                  <c:v>-19.6888784744446</c:v>
                </c:pt>
                <c:pt idx="1303">
                  <c:v>-19.6929099553554</c:v>
                </c:pt>
                <c:pt idx="1304">
                  <c:v>-19.6960144739657</c:v>
                </c:pt>
                <c:pt idx="1305">
                  <c:v>-19.698180065264999</c:v>
                </c:pt>
                <c:pt idx="1306">
                  <c:v>-19.6993954147962</c:v>
                </c:pt>
                <c:pt idx="1307">
                  <c:v>-19.699649876441502</c:v>
                </c:pt>
                <c:pt idx="1308">
                  <c:v>-19.6989334894044</c:v>
                </c:pt>
                <c:pt idx="1309">
                  <c:v>-19.697236994351702</c:v>
                </c:pt>
                <c:pt idx="1310">
                  <c:v>-19.6945518486786</c:v>
                </c:pt>
                <c:pt idx="1311">
                  <c:v>-19.690870240865099</c:v>
                </c:pt>
                <c:pt idx="1312">
                  <c:v>-19.686185103895799</c:v>
                </c:pt>
                <c:pt idx="1313">
                  <c:v>-19.680490127715501</c:v>
                </c:pt>
                <c:pt idx="1314">
                  <c:v>-19.673779770699198</c:v>
                </c:pt>
                <c:pt idx="1315">
                  <c:v>-19.666049270114499</c:v>
                </c:pt>
                <c:pt idx="1316">
                  <c:v>-19.6572946515581</c:v>
                </c:pt>
                <c:pt idx="1317">
                  <c:v>-19.647512737350901</c:v>
                </c:pt>
                <c:pt idx="1318">
                  <c:v>-19.636701153875901</c:v>
                </c:pt>
                <c:pt idx="1319">
                  <c:v>-19.624858337846302</c:v>
                </c:pt>
                <c:pt idx="1320">
                  <c:v>-19.6119835414924</c:v>
                </c:pt>
                <c:pt idx="1321">
                  <c:v>-19.598076836658599</c:v>
                </c:pt>
                <c:pt idx="1322">
                  <c:v>-19.5831391177997</c:v>
                </c:pt>
                <c:pt idx="1323">
                  <c:v>-19.567172103872998</c:v>
                </c:pt>
                <c:pt idx="1324">
                  <c:v>-19.550178339118599</c:v>
                </c:pt>
                <c:pt idx="1325">
                  <c:v>-19.5321611927254</c:v>
                </c:pt>
                <c:pt idx="1326">
                  <c:v>-19.513124857379701</c:v>
                </c:pt>
                <c:pt idx="1327">
                  <c:v>-19.4930743466956</c:v>
                </c:pt>
                <c:pt idx="1328">
                  <c:v>-19.472015491527898</c:v>
                </c:pt>
                <c:pt idx="1329">
                  <c:v>-19.4499549351676</c:v>
                </c:pt>
                <c:pt idx="1330">
                  <c:v>-19.4269001274243</c:v>
                </c:pt>
                <c:pt idx="1331">
                  <c:v>-19.4028593175995</c:v>
                </c:pt>
                <c:pt idx="1332">
                  <c:v>-19.377841546355899</c:v>
                </c:pt>
                <c:pt idx="1333">
                  <c:v>-19.351856636491</c:v>
                </c:pt>
                <c:pt idx="1334">
                  <c:v>-19.324915182624601</c:v>
                </c:pt>
                <c:pt idx="1335">
                  <c:v>-19.297028539809698</c:v>
                </c:pt>
                <c:pt idx="1336">
                  <c:v>-19.268208811081401</c:v>
                </c:pt>
                <c:pt idx="1337">
                  <c:v>-19.238468833958301</c:v>
                </c:pt>
                <c:pt idx="1338">
                  <c:v>-19.207822165911701</c:v>
                </c:pt>
                <c:pt idx="1339">
                  <c:v>-19.176283068823899</c:v>
                </c:pt>
                <c:pt idx="1340">
                  <c:v>-19.1438664924537</c:v>
                </c:pt>
                <c:pt idx="1341">
                  <c:v>-19.1105880569338</c:v>
                </c:pt>
                <c:pt idx="1342">
                  <c:v>-19.076464034322601</c:v>
                </c:pt>
                <c:pt idx="1343">
                  <c:v>-19.0415113292391</c:v>
                </c:pt>
                <c:pt idx="1344">
                  <c:v>-19.005747458608699</c:v>
                </c:pt>
                <c:pt idx="1345">
                  <c:v>-18.969190530552801</c:v>
                </c:pt>
                <c:pt idx="1346">
                  <c:v>-18.931859222454399</c:v>
                </c:pt>
                <c:pt idx="1347">
                  <c:v>-18.8937727582375</c:v>
                </c:pt>
                <c:pt idx="1348">
                  <c:v>-18.854950884896699</c:v>
                </c:pt>
                <c:pt idx="1349">
                  <c:v>-18.8154138483178</c:v>
                </c:pt>
                <c:pt idx="1350">
                  <c:v>-18.775182368429</c:v>
                </c:pt>
                <c:pt idx="1351">
                  <c:v>-18.734277613725698</c:v>
                </c:pt>
                <c:pt idx="1352">
                  <c:v>-18.692721175211599</c:v>
                </c:pt>
                <c:pt idx="1353">
                  <c:v>-18.650535039798299</c:v>
                </c:pt>
                <c:pt idx="1354">
                  <c:v>-18.607741563207799</c:v>
                </c:pt>
                <c:pt idx="1355">
                  <c:v>-18.564363442419801</c:v>
                </c:pt>
                <c:pt idx="1356">
                  <c:v>-18.5204236877073</c:v>
                </c:pt>
                <c:pt idx="1357">
                  <c:v>-18.475945594303099</c:v>
                </c:pt>
                <c:pt idx="1358">
                  <c:v>-18.430952713739799</c:v>
                </c:pt>
                <c:pt idx="1359">
                  <c:v>-18.385468824906798</c:v>
                </c:pt>
                <c:pt idx="1360">
                  <c:v>-18.339517904866199</c:v>
                </c:pt>
                <c:pt idx="1361">
                  <c:v>-18.293124099471299</c:v>
                </c:pt>
                <c:pt idx="1362">
                  <c:v>-18.2463116938284</c:v>
                </c:pt>
                <c:pt idx="1363">
                  <c:v>-18.199105082648899</c:v>
                </c:pt>
                <c:pt idx="1364">
                  <c:v>-18.151528740530299</c:v>
                </c:pt>
                <c:pt idx="1365">
                  <c:v>-18.103607192213399</c:v>
                </c:pt>
                <c:pt idx="1366">
                  <c:v>-18.055364982859</c:v>
                </c:pt>
                <c:pt idx="1367">
                  <c:v>-18.006826648386799</c:v>
                </c:pt>
                <c:pt idx="1368">
                  <c:v>-17.9580166859235</c:v>
                </c:pt>
                <c:pt idx="1369">
                  <c:v>-17.908959524403599</c:v>
                </c:pt>
                <c:pt idx="1370">
                  <c:v>-17.859679495367399</c:v>
                </c:pt>
                <c:pt idx="1371">
                  <c:v>-17.8102008040001</c:v>
                </c:pt>
                <c:pt idx="1372">
                  <c:v>-17.7605475004572</c:v>
                </c:pt>
                <c:pt idx="1373">
                  <c:v>-17.7107434515165</c:v>
                </c:pt>
                <c:pt idx="1374">
                  <c:v>-17.660812312601099</c:v>
                </c:pt>
                <c:pt idx="1375">
                  <c:v>-17.610777500211299</c:v>
                </c:pt>
                <c:pt idx="1376">
                  <c:v>-17.560662164806299</c:v>
                </c:pt>
                <c:pt idx="1377">
                  <c:v>-17.510489164170998</c:v>
                </c:pt>
                <c:pt idx="1378">
                  <c:v>-17.460281037303002</c:v>
                </c:pt>
                <c:pt idx="1379">
                  <c:v>-17.410059978852601</c:v>
                </c:pt>
                <c:pt idx="1380">
                  <c:v>-17.359847814146001</c:v>
                </c:pt>
                <c:pt idx="1381">
                  <c:v>-17.309665974820199</c:v>
                </c:pt>
                <c:pt idx="1382">
                  <c:v>-17.259535475096101</c:v>
                </c:pt>
                <c:pt idx="1383">
                  <c:v>-17.209476888713599</c:v>
                </c:pt>
                <c:pt idx="1384">
                  <c:v>-17.159510326552802</c:v>
                </c:pt>
                <c:pt idx="1385">
                  <c:v>-17.109655414962599</c:v>
                </c:pt>
                <c:pt idx="1386">
                  <c:v>-17.0599312748164</c:v>
                </c:pt>
                <c:pt idx="1387">
                  <c:v>-17.010356501314401</c:v>
                </c:pt>
                <c:pt idx="1388">
                  <c:v>-16.960949144550899</c:v>
                </c:pt>
                <c:pt idx="1389">
                  <c:v>-16.911726690862</c:v>
                </c:pt>
                <c:pt idx="1390">
                  <c:v>-16.8627060449714</c:v>
                </c:pt>
                <c:pt idx="1391">
                  <c:v>-16.8139035129464</c:v>
                </c:pt>
                <c:pt idx="1392">
                  <c:v>-16.765334785979601</c:v>
                </c:pt>
                <c:pt idx="1393">
                  <c:v>-16.717014925005699</c:v>
                </c:pt>
                <c:pt idx="1394">
                  <c:v>-16.668958346164999</c:v>
                </c:pt>
                <c:pt idx="1395">
                  <c:v>-16.621178807120501</c:v>
                </c:pt>
                <c:pt idx="1396">
                  <c:v>-16.5736893942371</c:v>
                </c:pt>
                <c:pt idx="1397">
                  <c:v>-16.526502510626901</c:v>
                </c:pt>
                <c:pt idx="1398">
                  <c:v>-16.479629865065199</c:v>
                </c:pt>
                <c:pt idx="1399">
                  <c:v>-16.433082461780199</c:v>
                </c:pt>
                <c:pt idx="1400">
                  <c:v>-16.386870591116701</c:v>
                </c:pt>
                <c:pt idx="1401">
                  <c:v>-16.341003821075098</c:v>
                </c:pt>
                <c:pt idx="1402">
                  <c:v>-16.295490989722701</c:v>
                </c:pt>
                <c:pt idx="1403">
                  <c:v>-16.250340198475499</c:v>
                </c:pt>
                <c:pt idx="1404">
                  <c:v>-16.205558806247598</c:v>
                </c:pt>
                <c:pt idx="1405">
                  <c:v>-16.1611534244634</c:v>
                </c:pt>
                <c:pt idx="1406">
                  <c:v>-16.117129912929901</c:v>
                </c:pt>
                <c:pt idx="1407">
                  <c:v>-16.073493376564102</c:v>
                </c:pt>
                <c:pt idx="1408">
                  <c:v>-16.030248162971201</c:v>
                </c:pt>
                <c:pt idx="1409">
                  <c:v>-15.987397860867899</c:v>
                </c:pt>
                <c:pt idx="1410">
                  <c:v>-15.9449452993442</c:v>
                </c:pt>
                <c:pt idx="1411">
                  <c:v>-15.9028925479561</c:v>
                </c:pt>
                <c:pt idx="1412">
                  <c:v>-15.8612409176416</c:v>
                </c:pt>
                <c:pt idx="1413">
                  <c:v>-15.819990962451</c:v>
                </c:pt>
                <c:pt idx="1414">
                  <c:v>-15.7791424820805</c:v>
                </c:pt>
                <c:pt idx="1415">
                  <c:v>-15.738694525202099</c:v>
                </c:pt>
                <c:pt idx="1416">
                  <c:v>-15.6986453935756</c:v>
                </c:pt>
                <c:pt idx="1417">
                  <c:v>-15.6589926469345</c:v>
                </c:pt>
                <c:pt idx="1418">
                  <c:v>-15.619733108632699</c:v>
                </c:pt>
                <c:pt idx="1419">
                  <c:v>-15.580862872040001</c:v>
                </c:pt>
                <c:pt idx="1420">
                  <c:v>-15.542377307676</c:v>
                </c:pt>
                <c:pt idx="1421">
                  <c:v>-15.5042710710677</c:v>
                </c:pt>
                <c:pt idx="1422">
                  <c:v>-15.4665381113201</c:v>
                </c:pt>
                <c:pt idx="1423">
                  <c:v>-15.4291716803861</c:v>
                </c:pt>
                <c:pt idx="1424">
                  <c:v>-15.3921643430243</c:v>
                </c:pt>
                <c:pt idx="1425">
                  <c:v>-15.3555079874303</c:v>
                </c:pt>
                <c:pt idx="1426">
                  <c:v>-15.3191938365313</c:v>
                </c:pt>
                <c:pt idx="1427">
                  <c:v>-15.2832124599305</c:v>
                </c:pt>
                <c:pt idx="1428">
                  <c:v>-15.247553786488799</c:v>
                </c:pt>
                <c:pt idx="1429">
                  <c:v>-15.212207117533699</c:v>
                </c:pt>
                <c:pt idx="1430">
                  <c:v>-15.1771611406809</c:v>
                </c:pt>
                <c:pt idx="1431">
                  <c:v>-15.142403944256801</c:v>
                </c:pt>
                <c:pt idx="1432">
                  <c:v>-15.107923032308401</c:v>
                </c:pt>
                <c:pt idx="1433">
                  <c:v>-15.0737053401855</c:v>
                </c:pt>
                <c:pt idx="1434">
                  <c:v>-15.039737250679501</c:v>
                </c:pt>
                <c:pt idx="1435">
                  <c:v>-15.0060046107017</c:v>
                </c:pt>
                <c:pt idx="1436">
                  <c:v>-14.972492748484401</c:v>
                </c:pt>
                <c:pt idx="1437">
                  <c:v>-14.9391864912866</c:v>
                </c:pt>
                <c:pt idx="1438">
                  <c:v>-14.9060701835866</c:v>
                </c:pt>
                <c:pt idx="1439">
                  <c:v>-14.873127705743199</c:v>
                </c:pt>
                <c:pt idx="1440">
                  <c:v>-14.8403424931081</c:v>
                </c:pt>
                <c:pt idx="1441">
                  <c:v>-14.8076975555697</c:v>
                </c:pt>
                <c:pt idx="1442">
                  <c:v>-14.7751754975121</c:v>
                </c:pt>
                <c:pt idx="1443">
                  <c:v>-14.7427585381678</c:v>
                </c:pt>
                <c:pt idx="1444">
                  <c:v>-14.710428532345301</c:v>
                </c:pt>
                <c:pt idx="1445">
                  <c:v>-14.6781669915121</c:v>
                </c:pt>
                <c:pt idx="1446">
                  <c:v>-14.6459551052093</c:v>
                </c:pt>
                <c:pt idx="1447">
                  <c:v>-14.6137737627785</c:v>
                </c:pt>
                <c:pt idx="1448">
                  <c:v>-14.581603575377001</c:v>
                </c:pt>
                <c:pt idx="1449">
                  <c:v>-14.5494248982614</c:v>
                </c:pt>
                <c:pt idx="1450">
                  <c:v>-14.517217853317099</c:v>
                </c:pt>
                <c:pt idx="1451">
                  <c:v>-14.484962351814699</c:v>
                </c:pt>
                <c:pt idx="1452">
                  <c:v>-14.452638117372301</c:v>
                </c:pt>
                <c:pt idx="1453">
                  <c:v>-14.420224709106799</c:v>
                </c:pt>
                <c:pt idx="1454">
                  <c:v>-14.3877015449536</c:v>
                </c:pt>
                <c:pt idx="1455">
                  <c:v>-14.3550479251384</c:v>
                </c:pt>
                <c:pt idx="1456">
                  <c:v>-14.3222430557823</c:v>
                </c:pt>
                <c:pt idx="1457">
                  <c:v>-14.2892660726224</c:v>
                </c:pt>
                <c:pt idx="1458">
                  <c:v>-14.256096064829199</c:v>
                </c:pt>
                <c:pt idx="1459">
                  <c:v>-14.222712098901701</c:v>
                </c:pt>
                <c:pt idx="1460">
                  <c:v>-14.18909324262</c:v>
                </c:pt>
                <c:pt idx="1461">
                  <c:v>-14.155218589034799</c:v>
                </c:pt>
                <c:pt idx="1462">
                  <c:v>-14.121067280472699</c:v>
                </c:pt>
                <c:pt idx="1463">
                  <c:v>-14.0866185325321</c:v>
                </c:pt>
                <c:pt idx="1464">
                  <c:v>-14.051851658048401</c:v>
                </c:pt>
                <c:pt idx="1465">
                  <c:v>-14.016746091001099</c:v>
                </c:pt>
                <c:pt idx="1466">
                  <c:v>-13.981281410339699</c:v>
                </c:pt>
                <c:pt idx="1467">
                  <c:v>-13.9454373637016</c:v>
                </c:pt>
                <c:pt idx="1468">
                  <c:v>-13.9091938909978</c:v>
                </c:pt>
                <c:pt idx="1469">
                  <c:v>-13.872531147840601</c:v>
                </c:pt>
                <c:pt idx="1470">
                  <c:v>-13.83542952879</c:v>
                </c:pt>
                <c:pt idx="1471">
                  <c:v>-13.797869690393</c:v>
                </c:pt>
                <c:pt idx="1472">
                  <c:v>-13.7598325739933</c:v>
                </c:pt>
                <c:pt idx="1473">
                  <c:v>-13.7212994282862</c:v>
                </c:pt>
                <c:pt idx="1474">
                  <c:v>-13.6822518315957</c:v>
                </c:pt>
                <c:pt idx="1475">
                  <c:v>-13.642671713847999</c:v>
                </c:pt>
                <c:pt idx="1476">
                  <c:v>-13.6025413782192</c:v>
                </c:pt>
                <c:pt idx="1477">
                  <c:v>-13.5618435224302</c:v>
                </c:pt>
                <c:pt idx="1478">
                  <c:v>-13.520561259665</c:v>
                </c:pt>
                <c:pt idx="1479">
                  <c:v>-13.478678139086901</c:v>
                </c:pt>
                <c:pt idx="1480">
                  <c:v>-13.4361781659284</c:v>
                </c:pt>
                <c:pt idx="1481">
                  <c:v>-13.3930458211287</c:v>
                </c:pt>
                <c:pt idx="1482">
                  <c:v>-13.349266080497699</c:v>
                </c:pt>
                <c:pt idx="1483">
                  <c:v>-13.30482443338</c:v>
                </c:pt>
                <c:pt idx="1484">
                  <c:v>-13.259706900800101</c:v>
                </c:pt>
                <c:pt idx="1485">
                  <c:v>-13.213900053065601</c:v>
                </c:pt>
                <c:pt idx="1486">
                  <c:v>-13.167391026807399</c:v>
                </c:pt>
                <c:pt idx="1487">
                  <c:v>-13.120167541437599</c:v>
                </c:pt>
                <c:pt idx="1488">
                  <c:v>-13.072217915002801</c:v>
                </c:pt>
                <c:pt idx="1489">
                  <c:v>-13.0235310794118</c:v>
                </c:pt>
                <c:pt idx="1490">
                  <c:v>-12.9740965950175</c:v>
                </c:pt>
                <c:pt idx="1491">
                  <c:v>-12.923904664531101</c:v>
                </c:pt>
                <c:pt idx="1492">
                  <c:v>-12.872946146247999</c:v>
                </c:pt>
                <c:pt idx="1493">
                  <c:v>-12.821212566565301</c:v>
                </c:pt>
                <c:pt idx="1494">
                  <c:v>-12.7686961317723</c:v>
                </c:pt>
                <c:pt idx="1495">
                  <c:v>-12.7153897390941</c:v>
                </c:pt>
                <c:pt idx="1496">
                  <c:v>-12.661286986972399</c:v>
                </c:pt>
                <c:pt idx="1497">
                  <c:v>-12.606382184566201</c:v>
                </c:pt>
                <c:pt idx="1498">
                  <c:v>-12.550670360458801</c:v>
                </c:pt>
                <c:pt idx="1499">
                  <c:v>-12.494147270555599</c:v>
                </c:pt>
                <c:pt idx="1500">
                  <c:v>-12.4368094051621</c:v>
                </c:pt>
                <c:pt idx="1501">
                  <c:v>-12.3786539952307</c:v>
                </c:pt>
                <c:pt idx="1502">
                  <c:v>-12.319679017764701</c:v>
                </c:pt>
                <c:pt idx="1503">
                  <c:v>-12.2598832003714</c:v>
                </c:pt>
                <c:pt idx="1504">
                  <c:v>-12.1992660249539</c:v>
                </c:pt>
                <c:pt idx="1505">
                  <c:v>-12.1378277305342</c:v>
                </c:pt>
                <c:pt idx="1506">
                  <c:v>-12.075569315197701</c:v>
                </c:pt>
                <c:pt idx="1507">
                  <c:v>-12.0124925371532</c:v>
                </c:pt>
                <c:pt idx="1508">
                  <c:v>-11.948599914900001</c:v>
                </c:pt>
                <c:pt idx="1509">
                  <c:v>-11.883894726498299</c:v>
                </c:pt>
                <c:pt idx="1510">
                  <c:v>-11.818381007936701</c:v>
                </c:pt>
                <c:pt idx="1511">
                  <c:v>-11.7520635505948</c:v>
                </c:pt>
                <c:pt idx="1512">
                  <c:v>-11.684947897799301</c:v>
                </c:pt>
                <c:pt idx="1513">
                  <c:v>-11.6170403404748</c:v>
                </c:pt>
                <c:pt idx="1514">
                  <c:v>-11.548347911890399</c:v>
                </c:pt>
                <c:pt idx="1515">
                  <c:v>-11.478878381507601</c:v>
                </c:pt>
                <c:pt idx="1516">
                  <c:v>-11.4086402479347</c:v>
                </c:pt>
                <c:pt idx="1517">
                  <c:v>-11.337642730996301</c:v>
                </c:pt>
                <c:pt idx="1518">
                  <c:v>-11.265895762925901</c:v>
                </c:pt>
                <c:pt idx="1519">
                  <c:v>-11.193409978694399</c:v>
                </c:pt>
                <c:pt idx="1520">
                  <c:v>-11.1201967054847</c:v>
                </c:pt>
                <c:pt idx="1521">
                  <c:v>-11.046267951328099</c:v>
                </c:pt>
                <c:pt idx="1522">
                  <c:v>-10.9716363929127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3BDF120-D1AC-4DD1-B772-D9DA4DB67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228600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activeCell="C2" sqref="C2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F72BF-7D0E-4FCC-BF8D-6611E69EF14D}">
  <dimension ref="A1"/>
  <sheetViews>
    <sheetView tabSelected="1" topLeftCell="A4" workbookViewId="0">
      <selection activeCell="Q14" sqref="Q14"/>
    </sheetView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24E2-B480-4FCC-A452-1CE25DA5F1D3}">
  <dimension ref="A1"/>
  <sheetViews>
    <sheetView topLeftCell="A4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C4" sqref="C4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-1.5647</v>
      </c>
      <c r="C1" s="14"/>
      <c r="D1" s="14"/>
      <c r="F1" s="3">
        <v>-138.70310000000001</v>
      </c>
      <c r="G1" s="3">
        <v>-1.5647</v>
      </c>
      <c r="H1">
        <f>F1/1000</f>
        <v>-0.1387031</v>
      </c>
      <c r="I1">
        <f>G1</f>
        <v>-1.5647</v>
      </c>
    </row>
    <row r="2" spans="1:9" x14ac:dyDescent="0.45">
      <c r="A2" s="20">
        <v>3.6941500000000002E-2</v>
      </c>
      <c r="B2" s="20">
        <v>-1.4433</v>
      </c>
      <c r="C2" s="14"/>
      <c r="D2" s="14"/>
      <c r="F2" s="3">
        <v>-101.76159999999999</v>
      </c>
      <c r="G2" s="3">
        <v>-1.4433</v>
      </c>
      <c r="H2" s="23">
        <f t="shared" ref="H2:H65" si="0">F2/1000</f>
        <v>-0.10176159999999999</v>
      </c>
      <c r="I2" s="23">
        <f t="shared" ref="I2:I65" si="1">G2</f>
        <v>-1.4433</v>
      </c>
    </row>
    <row r="3" spans="1:9" x14ac:dyDescent="0.45">
      <c r="A3" s="20">
        <v>3.8800199999999993E-2</v>
      </c>
      <c r="B3" s="20">
        <v>-1.7807000000000002</v>
      </c>
      <c r="C3" s="14"/>
      <c r="D3" s="14"/>
      <c r="F3" s="3">
        <v>-99.902900000000002</v>
      </c>
      <c r="G3" s="3">
        <v>-1.7807000000000002</v>
      </c>
      <c r="H3" s="23">
        <f t="shared" si="0"/>
        <v>-9.9902900000000003E-2</v>
      </c>
      <c r="I3" s="23">
        <f t="shared" si="1"/>
        <v>-1.7807000000000002</v>
      </c>
    </row>
    <row r="4" spans="1:9" x14ac:dyDescent="0.45">
      <c r="A4" s="20">
        <v>4.0547100000000003E-2</v>
      </c>
      <c r="B4" s="20">
        <v>-1.7892999999999999</v>
      </c>
      <c r="C4" s="14"/>
      <c r="D4" s="14"/>
      <c r="F4" s="3">
        <v>-98.155999999999992</v>
      </c>
      <c r="G4" s="3">
        <v>-1.7892999999999999</v>
      </c>
      <c r="H4" s="23">
        <f t="shared" si="0"/>
        <v>-9.8155999999999993E-2</v>
      </c>
      <c r="I4" s="23">
        <f t="shared" si="1"/>
        <v>-1.7892999999999999</v>
      </c>
    </row>
    <row r="5" spans="1:9" x14ac:dyDescent="0.45">
      <c r="A5" s="20">
        <v>4.8485199999999992E-2</v>
      </c>
      <c r="B5" s="20">
        <v>-0.67220000000000002</v>
      </c>
      <c r="C5" s="14"/>
      <c r="D5" s="14"/>
      <c r="F5" s="3">
        <v>-90.2179</v>
      </c>
      <c r="G5" s="3">
        <v>-0.67220000000000002</v>
      </c>
      <c r="H5" s="23">
        <f t="shared" si="0"/>
        <v>-9.0217900000000004E-2</v>
      </c>
      <c r="I5" s="23">
        <f t="shared" si="1"/>
        <v>-0.67220000000000002</v>
      </c>
    </row>
    <row r="6" spans="1:9" x14ac:dyDescent="0.45">
      <c r="A6" s="20">
        <v>4.9417699999999995E-2</v>
      </c>
      <c r="B6" s="20">
        <v>-1.4408999999999998</v>
      </c>
      <c r="C6" s="14"/>
      <c r="D6" s="14"/>
      <c r="F6" s="3">
        <v>-89.285399999999996</v>
      </c>
      <c r="G6" s="3">
        <v>-1.4408999999999998</v>
      </c>
      <c r="H6" s="23">
        <f t="shared" si="0"/>
        <v>-8.9285400000000001E-2</v>
      </c>
      <c r="I6" s="23">
        <f t="shared" si="1"/>
        <v>-1.4408999999999998</v>
      </c>
    </row>
    <row r="7" spans="1:9" x14ac:dyDescent="0.45">
      <c r="A7" s="20">
        <v>5.0834199999999996E-2</v>
      </c>
      <c r="B7" s="20">
        <v>-1.6435999999999999</v>
      </c>
      <c r="C7" s="14"/>
      <c r="D7" s="14"/>
      <c r="F7" s="3">
        <v>-87.868899999999996</v>
      </c>
      <c r="G7" s="3">
        <v>-1.6435999999999999</v>
      </c>
      <c r="H7" s="23">
        <f t="shared" si="0"/>
        <v>-8.78689E-2</v>
      </c>
      <c r="I7" s="23">
        <f t="shared" si="1"/>
        <v>-1.6435999999999999</v>
      </c>
    </row>
    <row r="8" spans="1:9" x14ac:dyDescent="0.45">
      <c r="A8" s="20">
        <v>5.9765799999999994E-2</v>
      </c>
      <c r="B8" s="20">
        <v>-0.62439999999999996</v>
      </c>
      <c r="C8" s="14"/>
      <c r="D8" s="14"/>
      <c r="F8" s="3">
        <v>-78.937300000000008</v>
      </c>
      <c r="G8" s="3">
        <v>-0.62439999999999996</v>
      </c>
      <c r="H8" s="23">
        <f t="shared" si="0"/>
        <v>-7.8937300000000002E-2</v>
      </c>
      <c r="I8" s="23">
        <f t="shared" si="1"/>
        <v>-0.62439999999999996</v>
      </c>
    </row>
    <row r="9" spans="1:9" x14ac:dyDescent="0.45">
      <c r="A9" s="20">
        <v>6.4683599999999994E-2</v>
      </c>
      <c r="B9" s="20">
        <v>-1.3944000000000001</v>
      </c>
      <c r="C9" s="14"/>
      <c r="D9" s="14"/>
      <c r="F9" s="3">
        <v>-74.019500000000008</v>
      </c>
      <c r="G9" s="3">
        <v>-1.3944000000000001</v>
      </c>
      <c r="H9" s="23">
        <f t="shared" si="0"/>
        <v>-7.4019500000000002E-2</v>
      </c>
      <c r="I9" s="23">
        <f t="shared" si="1"/>
        <v>-1.3944000000000001</v>
      </c>
    </row>
    <row r="10" spans="1:9" x14ac:dyDescent="0.45">
      <c r="A10" s="20">
        <v>6.6160399999999994E-2</v>
      </c>
      <c r="B10" s="20">
        <v>2.1438999999999999</v>
      </c>
      <c r="C10" s="14"/>
      <c r="D10" s="14"/>
      <c r="F10" s="3">
        <v>-72.542699999999996</v>
      </c>
      <c r="G10" s="3">
        <v>2.1438999999999999</v>
      </c>
      <c r="H10" s="23">
        <f t="shared" si="0"/>
        <v>-7.2542700000000002E-2</v>
      </c>
      <c r="I10" s="23">
        <f t="shared" si="1"/>
        <v>2.1438999999999999</v>
      </c>
    </row>
    <row r="11" spans="1:9" x14ac:dyDescent="0.45">
      <c r="A11" s="20">
        <v>7.2713100000000003E-2</v>
      </c>
      <c r="B11" s="20">
        <v>-1.6463000000000001</v>
      </c>
      <c r="C11" s="14"/>
      <c r="D11" s="14"/>
      <c r="F11" s="3">
        <v>-65.989999999999995</v>
      </c>
      <c r="G11" s="3">
        <v>-1.6463000000000001</v>
      </c>
      <c r="H11" s="23">
        <f t="shared" si="0"/>
        <v>-6.5989999999999993E-2</v>
      </c>
      <c r="I11" s="23">
        <f t="shared" si="1"/>
        <v>-1.6463000000000001</v>
      </c>
    </row>
    <row r="12" spans="1:9" x14ac:dyDescent="0.45">
      <c r="A12" s="20">
        <v>7.6607700000000001E-2</v>
      </c>
      <c r="B12" s="20">
        <v>-0.96870000000000001</v>
      </c>
      <c r="C12" s="14"/>
      <c r="D12" s="14"/>
      <c r="F12" s="3">
        <v>-62.095400000000005</v>
      </c>
      <c r="G12" s="3">
        <v>-0.96870000000000001</v>
      </c>
      <c r="H12" s="23">
        <f t="shared" si="0"/>
        <v>-6.2095400000000002E-2</v>
      </c>
      <c r="I12" s="23">
        <f t="shared" si="1"/>
        <v>-0.96870000000000001</v>
      </c>
    </row>
    <row r="13" spans="1:9" x14ac:dyDescent="0.45">
      <c r="A13" s="20">
        <v>8.2279799999999986E-2</v>
      </c>
      <c r="B13" s="20">
        <v>-1.1794</v>
      </c>
      <c r="C13" s="14"/>
      <c r="D13" s="14"/>
      <c r="F13" s="3">
        <v>-56.423300000000005</v>
      </c>
      <c r="G13" s="3">
        <v>-1.1794</v>
      </c>
      <c r="H13" s="23">
        <f t="shared" si="0"/>
        <v>-5.6423300000000003E-2</v>
      </c>
      <c r="I13" s="23">
        <f t="shared" si="1"/>
        <v>-1.1794</v>
      </c>
    </row>
    <row r="14" spans="1:9" x14ac:dyDescent="0.45">
      <c r="A14" s="20">
        <v>8.42561E-2</v>
      </c>
      <c r="B14" s="20">
        <v>-0.95529999999999993</v>
      </c>
      <c r="C14" s="14"/>
      <c r="D14" s="14"/>
      <c r="F14" s="3">
        <v>-54.447000000000003</v>
      </c>
      <c r="G14" s="3">
        <v>-0.95529999999999993</v>
      </c>
      <c r="H14" s="23">
        <f t="shared" si="0"/>
        <v>-5.4447000000000002E-2</v>
      </c>
      <c r="I14" s="23">
        <f t="shared" si="1"/>
        <v>-0.95529999999999993</v>
      </c>
    </row>
    <row r="15" spans="1:9" x14ac:dyDescent="0.45">
      <c r="A15" s="20">
        <v>9.1412199999999999E-2</v>
      </c>
      <c r="B15" s="20">
        <v>2.3E-3</v>
      </c>
      <c r="C15" s="14"/>
      <c r="D15" s="14"/>
      <c r="F15" s="3">
        <v>-47.290899999999993</v>
      </c>
      <c r="G15" s="3">
        <v>2.3E-3</v>
      </c>
      <c r="H15" s="23">
        <f t="shared" si="0"/>
        <v>-4.7290899999999997E-2</v>
      </c>
      <c r="I15" s="23">
        <f t="shared" si="1"/>
        <v>2.3E-3</v>
      </c>
    </row>
    <row r="16" spans="1:9" x14ac:dyDescent="0.45">
      <c r="A16" s="20">
        <v>9.8631699999999989E-2</v>
      </c>
      <c r="B16" s="20">
        <v>0.62049999999999994</v>
      </c>
      <c r="C16" s="14"/>
      <c r="D16" s="14"/>
      <c r="F16" s="3">
        <v>-40.071399999999997</v>
      </c>
      <c r="G16" s="3">
        <v>0.62049999999999994</v>
      </c>
      <c r="H16" s="23">
        <f t="shared" si="0"/>
        <v>-4.00714E-2</v>
      </c>
      <c r="I16" s="23">
        <f t="shared" si="1"/>
        <v>0.62049999999999994</v>
      </c>
    </row>
    <row r="17" spans="1:9" x14ac:dyDescent="0.45">
      <c r="A17" s="20">
        <v>0.10873579999999999</v>
      </c>
      <c r="B17" s="20">
        <v>1.1739999999999999</v>
      </c>
      <c r="C17" s="14"/>
      <c r="D17" s="14"/>
      <c r="F17" s="3">
        <v>-29.967299999999998</v>
      </c>
      <c r="G17" s="3">
        <v>1.1739999999999999</v>
      </c>
      <c r="H17" s="23">
        <f t="shared" si="0"/>
        <v>-2.9967299999999999E-2</v>
      </c>
      <c r="I17" s="23">
        <f t="shared" si="1"/>
        <v>1.1739999999999999</v>
      </c>
    </row>
    <row r="18" spans="1:9" x14ac:dyDescent="0.45">
      <c r="A18" s="20">
        <v>0.1118676</v>
      </c>
      <c r="B18" s="20">
        <v>-8.7899999999999992E-2</v>
      </c>
      <c r="C18" s="14"/>
      <c r="D18" s="14"/>
      <c r="F18" s="3">
        <v>-26.835500000000003</v>
      </c>
      <c r="G18" s="3">
        <v>-8.7899999999999992E-2</v>
      </c>
      <c r="H18" s="23">
        <f t="shared" si="0"/>
        <v>-2.6835500000000002E-2</v>
      </c>
      <c r="I18" s="23">
        <f t="shared" si="1"/>
        <v>-8.7899999999999992E-2</v>
      </c>
    </row>
    <row r="19" spans="1:9" x14ac:dyDescent="0.45">
      <c r="A19" s="20">
        <v>0.13893800000000001</v>
      </c>
      <c r="B19" s="20">
        <v>-0.72719999999999996</v>
      </c>
      <c r="C19" s="14"/>
      <c r="D19" s="14"/>
      <c r="F19" s="3">
        <v>0.2349</v>
      </c>
      <c r="G19" s="3">
        <v>-0.72719999999999996</v>
      </c>
      <c r="H19" s="23">
        <f t="shared" si="0"/>
        <v>2.3489999999999999E-4</v>
      </c>
      <c r="I19" s="23">
        <f t="shared" si="1"/>
        <v>-0.72719999999999996</v>
      </c>
    </row>
    <row r="20" spans="1:9" x14ac:dyDescent="0.45">
      <c r="A20" s="20">
        <v>0.16486509999999999</v>
      </c>
      <c r="B20" s="20">
        <v>-2.2005000000000003</v>
      </c>
      <c r="C20" s="14"/>
      <c r="D20" s="14"/>
      <c r="F20" s="3">
        <v>26.162000000000003</v>
      </c>
      <c r="G20" s="3">
        <v>-2.2005000000000003</v>
      </c>
      <c r="H20" s="23">
        <f t="shared" si="0"/>
        <v>2.6162000000000001E-2</v>
      </c>
      <c r="I20" s="23">
        <f t="shared" si="1"/>
        <v>-2.2005000000000003</v>
      </c>
    </row>
    <row r="21" spans="1:9" x14ac:dyDescent="0.45">
      <c r="A21" s="20">
        <v>0.2053161</v>
      </c>
      <c r="B21" s="20">
        <v>-5.7365999999999993</v>
      </c>
      <c r="C21" s="14"/>
      <c r="D21" s="14"/>
      <c r="F21" s="3">
        <v>66.613</v>
      </c>
      <c r="G21" s="3">
        <v>-5.7365999999999993</v>
      </c>
      <c r="H21" s="23">
        <f t="shared" si="0"/>
        <v>6.6613000000000006E-2</v>
      </c>
      <c r="I21" s="23">
        <f t="shared" si="1"/>
        <v>-5.7365999999999993</v>
      </c>
    </row>
    <row r="22" spans="1:9" x14ac:dyDescent="0.45">
      <c r="A22" s="20">
        <v>0.2695613</v>
      </c>
      <c r="B22" s="20">
        <v>-8.7419999999999991</v>
      </c>
      <c r="C22" s="14"/>
      <c r="D22" s="14"/>
      <c r="F22" s="3">
        <v>130.85820000000001</v>
      </c>
      <c r="G22" s="3">
        <v>-8.7419999999999991</v>
      </c>
      <c r="H22" s="23">
        <f t="shared" si="0"/>
        <v>0.13085820000000001</v>
      </c>
      <c r="I22" s="23">
        <f t="shared" si="1"/>
        <v>-8.7419999999999991</v>
      </c>
    </row>
    <row r="23" spans="1:9" x14ac:dyDescent="0.45">
      <c r="A23" s="20">
        <v>0.29774709999999999</v>
      </c>
      <c r="B23" s="20">
        <v>-11.2478</v>
      </c>
      <c r="C23" s="14"/>
      <c r="D23" s="14"/>
      <c r="F23" s="3">
        <v>159.04399999999998</v>
      </c>
      <c r="G23" s="3">
        <v>-11.2478</v>
      </c>
      <c r="H23" s="23">
        <f t="shared" si="0"/>
        <v>0.15904399999999999</v>
      </c>
      <c r="I23" s="23">
        <f t="shared" si="1"/>
        <v>-11.2478</v>
      </c>
    </row>
    <row r="24" spans="1:9" x14ac:dyDescent="0.45">
      <c r="A24" s="20">
        <v>0.30842220000000004</v>
      </c>
      <c r="B24" s="20">
        <v>-10.957400000000002</v>
      </c>
      <c r="C24" s="14"/>
      <c r="D24" s="14"/>
      <c r="F24" s="3">
        <v>169.71910000000003</v>
      </c>
      <c r="G24" s="3">
        <v>-10.957400000000002</v>
      </c>
      <c r="H24" s="23">
        <f t="shared" si="0"/>
        <v>0.16971910000000004</v>
      </c>
      <c r="I24" s="23">
        <f t="shared" si="1"/>
        <v>-10.957400000000002</v>
      </c>
    </row>
    <row r="25" spans="1:9" x14ac:dyDescent="0.45">
      <c r="A25" s="20">
        <v>0.32026749999999998</v>
      </c>
      <c r="B25" s="20">
        <v>-11.472700000000001</v>
      </c>
      <c r="C25" s="14"/>
      <c r="D25" s="14"/>
      <c r="F25" s="3">
        <v>181.56439999999998</v>
      </c>
      <c r="G25" s="3">
        <v>-11.472700000000001</v>
      </c>
      <c r="H25" s="23">
        <f t="shared" si="0"/>
        <v>0.18156439999999999</v>
      </c>
      <c r="I25" s="23">
        <f t="shared" si="1"/>
        <v>-11.472700000000001</v>
      </c>
    </row>
    <row r="26" spans="1:9" x14ac:dyDescent="0.45">
      <c r="A26" s="20">
        <v>0.32232040000000001</v>
      </c>
      <c r="B26" s="20">
        <v>-10.877599999999999</v>
      </c>
      <c r="C26" s="14"/>
      <c r="D26" s="14"/>
      <c r="F26" s="3">
        <v>183.6173</v>
      </c>
      <c r="G26" s="3">
        <v>-10.877599999999999</v>
      </c>
      <c r="H26" s="23">
        <f t="shared" si="0"/>
        <v>0.18361730000000001</v>
      </c>
      <c r="I26" s="23">
        <f t="shared" si="1"/>
        <v>-10.877599999999999</v>
      </c>
    </row>
    <row r="27" spans="1:9" x14ac:dyDescent="0.45">
      <c r="A27" s="20">
        <v>0.35363919999999999</v>
      </c>
      <c r="B27" s="20">
        <v>-14.0352</v>
      </c>
      <c r="C27" s="14"/>
      <c r="D27" s="14"/>
      <c r="F27" s="3">
        <v>214.93609999999998</v>
      </c>
      <c r="G27" s="3">
        <v>-14.0352</v>
      </c>
      <c r="H27" s="23">
        <f t="shared" si="0"/>
        <v>0.21493609999999999</v>
      </c>
      <c r="I27" s="23">
        <f t="shared" si="1"/>
        <v>-14.0352</v>
      </c>
    </row>
    <row r="28" spans="1:9" x14ac:dyDescent="0.45">
      <c r="A28" s="20">
        <v>0.3696662</v>
      </c>
      <c r="B28" s="20">
        <v>-13.319299999999998</v>
      </c>
      <c r="C28" s="14"/>
      <c r="D28" s="14"/>
      <c r="F28" s="3">
        <v>230.9631</v>
      </c>
      <c r="G28" s="3">
        <v>-13.319299999999998</v>
      </c>
      <c r="H28" s="23">
        <f t="shared" si="0"/>
        <v>0.2309631</v>
      </c>
      <c r="I28" s="23">
        <f t="shared" si="1"/>
        <v>-13.319299999999998</v>
      </c>
    </row>
    <row r="29" spans="1:9" x14ac:dyDescent="0.45">
      <c r="A29" s="20">
        <v>0.38464969999999998</v>
      </c>
      <c r="B29" s="20">
        <v>-13.116299999999999</v>
      </c>
      <c r="C29" s="14"/>
      <c r="D29" s="14"/>
      <c r="F29" s="3">
        <v>245.94659999999999</v>
      </c>
      <c r="G29" s="3">
        <v>-13.116299999999999</v>
      </c>
      <c r="H29" s="23">
        <f t="shared" si="0"/>
        <v>0.24594659999999999</v>
      </c>
      <c r="I29" s="23">
        <f t="shared" si="1"/>
        <v>-13.116299999999999</v>
      </c>
    </row>
    <row r="30" spans="1:9" x14ac:dyDescent="0.45">
      <c r="A30" s="20">
        <v>0.4081283</v>
      </c>
      <c r="B30" s="20">
        <v>-13.9495</v>
      </c>
      <c r="C30" s="14"/>
      <c r="D30" s="14"/>
      <c r="F30" s="3">
        <v>269.42519999999996</v>
      </c>
      <c r="G30" s="3">
        <v>-13.9495</v>
      </c>
      <c r="H30" s="23">
        <f t="shared" si="0"/>
        <v>0.26942519999999998</v>
      </c>
      <c r="I30" s="23">
        <f t="shared" si="1"/>
        <v>-13.9495</v>
      </c>
    </row>
    <row r="31" spans="1:9" x14ac:dyDescent="0.45">
      <c r="A31" s="20">
        <v>0.40879149999999997</v>
      </c>
      <c r="B31" s="20">
        <v>-13.6014</v>
      </c>
      <c r="C31" s="14"/>
      <c r="D31" s="14"/>
      <c r="F31" s="3">
        <v>270.08839999999998</v>
      </c>
      <c r="G31" s="3">
        <v>-13.6014</v>
      </c>
      <c r="H31" s="23">
        <f t="shared" si="0"/>
        <v>0.27008840000000001</v>
      </c>
      <c r="I31" s="23">
        <f t="shared" si="1"/>
        <v>-13.6014</v>
      </c>
    </row>
    <row r="32" spans="1:9" x14ac:dyDescent="0.45">
      <c r="A32" s="20">
        <v>0.42122459999999995</v>
      </c>
      <c r="B32" s="20">
        <v>-14.189500000000001</v>
      </c>
      <c r="C32" s="14"/>
      <c r="D32" s="14"/>
      <c r="F32" s="3">
        <v>282.5215</v>
      </c>
      <c r="G32" s="3">
        <v>-14.189500000000001</v>
      </c>
      <c r="H32" s="23">
        <f t="shared" si="0"/>
        <v>0.28252149999999998</v>
      </c>
      <c r="I32" s="23">
        <f t="shared" si="1"/>
        <v>-14.189500000000001</v>
      </c>
    </row>
    <row r="33" spans="1:9" x14ac:dyDescent="0.45">
      <c r="A33" s="20">
        <v>0.43169170000000001</v>
      </c>
      <c r="B33" s="20">
        <v>-13.501600000000002</v>
      </c>
      <c r="C33" s="14"/>
      <c r="D33" s="14"/>
      <c r="F33" s="3">
        <v>292.98859999999996</v>
      </c>
      <c r="G33" s="3">
        <v>-13.501600000000002</v>
      </c>
      <c r="H33" s="23">
        <f t="shared" si="0"/>
        <v>0.29298859999999999</v>
      </c>
      <c r="I33" s="23">
        <f t="shared" si="1"/>
        <v>-13.501600000000002</v>
      </c>
    </row>
    <row r="34" spans="1:9" x14ac:dyDescent="0.45">
      <c r="A34" s="20">
        <v>0.43204659999999995</v>
      </c>
      <c r="B34" s="20">
        <v>-14.5273</v>
      </c>
      <c r="C34" s="14"/>
      <c r="D34" s="14"/>
      <c r="F34" s="3">
        <v>293.34350000000001</v>
      </c>
      <c r="G34" s="3">
        <v>-14.5273</v>
      </c>
      <c r="H34" s="23">
        <f t="shared" si="0"/>
        <v>0.29334349999999998</v>
      </c>
      <c r="I34" s="23">
        <f t="shared" si="1"/>
        <v>-14.5273</v>
      </c>
    </row>
    <row r="35" spans="1:9" x14ac:dyDescent="0.45">
      <c r="A35" s="20">
        <v>0.45529299999999995</v>
      </c>
      <c r="B35" s="20">
        <v>-14.1633</v>
      </c>
      <c r="C35" s="14"/>
      <c r="D35" s="14"/>
      <c r="F35" s="3">
        <v>316.5899</v>
      </c>
      <c r="G35" s="3">
        <v>-14.1633</v>
      </c>
      <c r="H35" s="23">
        <f t="shared" si="0"/>
        <v>0.31658989999999998</v>
      </c>
      <c r="I35" s="23">
        <f t="shared" si="1"/>
        <v>-14.1633</v>
      </c>
    </row>
    <row r="36" spans="1:9" x14ac:dyDescent="0.45">
      <c r="A36" s="20">
        <v>0.46188989999999996</v>
      </c>
      <c r="B36" s="20">
        <v>-13.502599999999999</v>
      </c>
      <c r="C36" s="14"/>
      <c r="D36" s="14"/>
      <c r="F36" s="3">
        <v>323.18680000000001</v>
      </c>
      <c r="G36" s="3">
        <v>-13.502599999999999</v>
      </c>
      <c r="H36" s="23">
        <f t="shared" si="0"/>
        <v>0.3231868</v>
      </c>
      <c r="I36" s="23">
        <f t="shared" si="1"/>
        <v>-13.502599999999999</v>
      </c>
    </row>
    <row r="37" spans="1:9" x14ac:dyDescent="0.45">
      <c r="A37" s="20">
        <v>0.46550499999999995</v>
      </c>
      <c r="B37" s="20">
        <v>-14.128500000000001</v>
      </c>
      <c r="C37" s="14"/>
      <c r="D37" s="14"/>
      <c r="F37" s="3">
        <v>326.80189999999999</v>
      </c>
      <c r="G37" s="3">
        <v>-14.128500000000001</v>
      </c>
      <c r="H37" s="23">
        <f t="shared" si="0"/>
        <v>0.32680189999999998</v>
      </c>
      <c r="I37" s="23">
        <f t="shared" si="1"/>
        <v>-14.128500000000001</v>
      </c>
    </row>
    <row r="38" spans="1:9" x14ac:dyDescent="0.45">
      <c r="A38" s="20">
        <v>0.4795623</v>
      </c>
      <c r="B38" s="20">
        <v>-15.0968</v>
      </c>
      <c r="C38" s="14"/>
      <c r="D38" s="14"/>
      <c r="F38" s="3">
        <v>340.85919999999999</v>
      </c>
      <c r="G38" s="3">
        <v>-15.0968</v>
      </c>
      <c r="H38" s="23">
        <f t="shared" si="0"/>
        <v>0.34085919999999997</v>
      </c>
      <c r="I38" s="23">
        <f t="shared" si="1"/>
        <v>-15.0968</v>
      </c>
    </row>
    <row r="39" spans="1:9" x14ac:dyDescent="0.45">
      <c r="A39" s="20">
        <v>0.48902369999999995</v>
      </c>
      <c r="B39" s="20">
        <v>-15.3713</v>
      </c>
      <c r="C39" s="14"/>
      <c r="D39" s="14"/>
      <c r="F39" s="3">
        <v>350.32059999999996</v>
      </c>
      <c r="G39" s="3">
        <v>-15.3713</v>
      </c>
      <c r="H39" s="23">
        <f t="shared" si="0"/>
        <v>0.35032059999999998</v>
      </c>
      <c r="I39" s="23">
        <f t="shared" si="1"/>
        <v>-15.3713</v>
      </c>
    </row>
    <row r="40" spans="1:9" x14ac:dyDescent="0.45">
      <c r="A40" s="20">
        <v>0.50432469999999996</v>
      </c>
      <c r="B40" s="20">
        <v>-15.144299999999999</v>
      </c>
      <c r="C40" s="14"/>
      <c r="D40" s="14"/>
      <c r="F40" s="3">
        <v>365.6216</v>
      </c>
      <c r="G40" s="3">
        <v>-15.144299999999999</v>
      </c>
      <c r="H40" s="23">
        <f t="shared" si="0"/>
        <v>0.36562159999999999</v>
      </c>
      <c r="I40" s="23">
        <f t="shared" si="1"/>
        <v>-15.144299999999999</v>
      </c>
    </row>
    <row r="41" spans="1:9" x14ac:dyDescent="0.45">
      <c r="A41" s="20">
        <v>0.52672580000000002</v>
      </c>
      <c r="B41" s="20">
        <v>-15.4407</v>
      </c>
      <c r="C41" s="14"/>
      <c r="D41" s="14"/>
      <c r="F41" s="3">
        <v>388.02269999999999</v>
      </c>
      <c r="G41" s="3">
        <v>-15.4407</v>
      </c>
      <c r="H41" s="23">
        <f t="shared" si="0"/>
        <v>0.3880227</v>
      </c>
      <c r="I41" s="23">
        <f t="shared" si="1"/>
        <v>-15.4407</v>
      </c>
    </row>
    <row r="42" spans="1:9" x14ac:dyDescent="0.45">
      <c r="A42" s="20">
        <v>0.52786909999999998</v>
      </c>
      <c r="B42" s="20">
        <v>-16.116800000000001</v>
      </c>
      <c r="C42" s="14"/>
      <c r="D42" s="14"/>
      <c r="F42" s="3">
        <v>389.166</v>
      </c>
      <c r="G42" s="3">
        <v>-16.116800000000001</v>
      </c>
      <c r="H42" s="23">
        <f t="shared" si="0"/>
        <v>0.38916600000000001</v>
      </c>
      <c r="I42" s="23">
        <f t="shared" si="1"/>
        <v>-16.116800000000001</v>
      </c>
    </row>
    <row r="43" spans="1:9" x14ac:dyDescent="0.45">
      <c r="A43" s="20">
        <v>0.55281469999999999</v>
      </c>
      <c r="B43" s="20">
        <v>-16.172000000000001</v>
      </c>
      <c r="C43" s="14"/>
      <c r="D43" s="14"/>
      <c r="F43" s="3">
        <v>414.11160000000001</v>
      </c>
      <c r="G43" s="3">
        <v>-16.172000000000001</v>
      </c>
      <c r="H43" s="23">
        <f t="shared" si="0"/>
        <v>0.41411160000000002</v>
      </c>
      <c r="I43" s="23">
        <f t="shared" si="1"/>
        <v>-16.172000000000001</v>
      </c>
    </row>
    <row r="44" spans="1:9" x14ac:dyDescent="0.45">
      <c r="A44" s="20">
        <v>0.57136620000000005</v>
      </c>
      <c r="B44" s="20">
        <v>-15.455299999999999</v>
      </c>
      <c r="C44" s="14"/>
      <c r="D44" s="14"/>
      <c r="F44" s="3">
        <v>432.66310000000004</v>
      </c>
      <c r="G44" s="3">
        <v>-15.455299999999999</v>
      </c>
      <c r="H44" s="23">
        <f t="shared" si="0"/>
        <v>0.43266310000000002</v>
      </c>
      <c r="I44" s="23">
        <f t="shared" si="1"/>
        <v>-15.455299999999999</v>
      </c>
    </row>
    <row r="45" spans="1:9" x14ac:dyDescent="0.45">
      <c r="A45" s="20">
        <v>0.58787829999999996</v>
      </c>
      <c r="B45" s="20">
        <v>-14.153499999999999</v>
      </c>
      <c r="C45" s="14"/>
      <c r="D45" s="14"/>
      <c r="F45" s="3">
        <v>449.17520000000002</v>
      </c>
      <c r="G45" s="3">
        <v>-14.153499999999999</v>
      </c>
      <c r="H45" s="23">
        <f t="shared" si="0"/>
        <v>0.4491752</v>
      </c>
      <c r="I45" s="23">
        <f t="shared" si="1"/>
        <v>-14.153499999999999</v>
      </c>
    </row>
    <row r="46" spans="1:9" x14ac:dyDescent="0.45">
      <c r="A46" s="20">
        <v>0.59045539999999996</v>
      </c>
      <c r="B46" s="20">
        <v>-15.222100000000001</v>
      </c>
      <c r="C46" s="14"/>
      <c r="D46" s="14"/>
      <c r="F46" s="3">
        <v>451.75229999999999</v>
      </c>
      <c r="G46" s="3">
        <v>-15.222100000000001</v>
      </c>
      <c r="H46" s="23">
        <f t="shared" si="0"/>
        <v>0.4517523</v>
      </c>
      <c r="I46" s="23">
        <f t="shared" si="1"/>
        <v>-15.222100000000001</v>
      </c>
    </row>
    <row r="47" spans="1:9" x14ac:dyDescent="0.45">
      <c r="A47" s="20">
        <v>0.60782460000000005</v>
      </c>
      <c r="B47" s="20">
        <v>-15.0899</v>
      </c>
      <c r="C47" s="14"/>
      <c r="D47" s="14"/>
      <c r="F47" s="3">
        <v>469.12150000000003</v>
      </c>
      <c r="G47" s="3">
        <v>-15.0899</v>
      </c>
      <c r="H47" s="23">
        <f t="shared" si="0"/>
        <v>0.46912150000000002</v>
      </c>
      <c r="I47" s="23">
        <f t="shared" si="1"/>
        <v>-15.0899</v>
      </c>
    </row>
    <row r="48" spans="1:9" x14ac:dyDescent="0.45">
      <c r="A48" s="20">
        <v>0.61950810000000001</v>
      </c>
      <c r="B48" s="20">
        <v>-13.907</v>
      </c>
      <c r="C48" s="14"/>
      <c r="D48" s="14"/>
      <c r="F48" s="3">
        <v>480.80500000000001</v>
      </c>
      <c r="G48" s="3">
        <v>-13.907</v>
      </c>
      <c r="H48" s="23">
        <f t="shared" si="0"/>
        <v>0.48080499999999998</v>
      </c>
      <c r="I48" s="23">
        <f t="shared" si="1"/>
        <v>-13.907</v>
      </c>
    </row>
    <row r="49" spans="1:9" x14ac:dyDescent="0.45">
      <c r="A49" s="20">
        <v>0.6262259</v>
      </c>
      <c r="B49" s="20">
        <v>-14.385</v>
      </c>
      <c r="C49" s="14"/>
      <c r="D49" s="14"/>
      <c r="F49" s="3">
        <v>487.52279999999996</v>
      </c>
      <c r="G49" s="3">
        <v>-14.385</v>
      </c>
      <c r="H49" s="23">
        <f t="shared" si="0"/>
        <v>0.48752279999999998</v>
      </c>
      <c r="I49" s="23">
        <f t="shared" si="1"/>
        <v>-14.385</v>
      </c>
    </row>
    <row r="50" spans="1:9" x14ac:dyDescent="0.45">
      <c r="A50" s="20">
        <v>0.64377829999999991</v>
      </c>
      <c r="B50" s="20">
        <v>-14.7806</v>
      </c>
      <c r="C50" s="14"/>
      <c r="D50" s="14"/>
      <c r="F50" s="3">
        <v>505.07519999999994</v>
      </c>
      <c r="G50" s="3">
        <v>-14.7806</v>
      </c>
      <c r="H50" s="23">
        <f t="shared" si="0"/>
        <v>0.50507519999999995</v>
      </c>
      <c r="I50" s="23">
        <f t="shared" si="1"/>
        <v>-14.7806</v>
      </c>
    </row>
    <row r="51" spans="1:9" x14ac:dyDescent="0.45">
      <c r="A51" s="20">
        <v>0.65468419999999994</v>
      </c>
      <c r="B51" s="20">
        <v>-15.1774</v>
      </c>
      <c r="C51" s="14"/>
      <c r="D51" s="14"/>
      <c r="F51" s="3">
        <v>515.98109999999997</v>
      </c>
      <c r="G51" s="3">
        <v>-15.1774</v>
      </c>
      <c r="H51" s="23">
        <f t="shared" si="0"/>
        <v>0.51598109999999997</v>
      </c>
      <c r="I51" s="23">
        <f t="shared" si="1"/>
        <v>-15.1774</v>
      </c>
    </row>
    <row r="52" spans="1:9" x14ac:dyDescent="0.45">
      <c r="A52" s="20">
        <v>0.6628172</v>
      </c>
      <c r="B52" s="20">
        <v>-15.4381</v>
      </c>
      <c r="C52" s="14"/>
      <c r="D52" s="14"/>
      <c r="F52" s="3">
        <v>524.11410000000001</v>
      </c>
      <c r="G52" s="3">
        <v>-15.4381</v>
      </c>
      <c r="H52" s="23">
        <f t="shared" si="0"/>
        <v>0.52411410000000003</v>
      </c>
      <c r="I52" s="23">
        <f t="shared" si="1"/>
        <v>-15.4381</v>
      </c>
    </row>
    <row r="53" spans="1:9" x14ac:dyDescent="0.45">
      <c r="A53" s="20">
        <v>0.67389919999999992</v>
      </c>
      <c r="B53" s="20">
        <v>-15.3627</v>
      </c>
      <c r="C53" s="14"/>
      <c r="D53" s="14"/>
      <c r="F53" s="3">
        <v>535.1961</v>
      </c>
      <c r="G53" s="3">
        <v>-15.3627</v>
      </c>
      <c r="H53" s="23">
        <f t="shared" si="0"/>
        <v>0.53519609999999995</v>
      </c>
      <c r="I53" s="23">
        <f t="shared" si="1"/>
        <v>-15.3627</v>
      </c>
    </row>
    <row r="54" spans="1:9" x14ac:dyDescent="0.45">
      <c r="A54" s="20">
        <v>0.69110059999999995</v>
      </c>
      <c r="B54" s="20">
        <v>-16.6326</v>
      </c>
      <c r="C54" s="14"/>
      <c r="D54" s="14"/>
      <c r="F54" s="3">
        <v>552.39750000000004</v>
      </c>
      <c r="G54" s="3">
        <v>-16.6326</v>
      </c>
      <c r="H54" s="23">
        <f t="shared" si="0"/>
        <v>0.55239749999999999</v>
      </c>
      <c r="I54" s="23">
        <f t="shared" si="1"/>
        <v>-16.6326</v>
      </c>
    </row>
    <row r="55" spans="1:9" x14ac:dyDescent="0.45">
      <c r="A55" s="20">
        <v>0.69618279999999999</v>
      </c>
      <c r="B55" s="20">
        <v>-15.160399999999999</v>
      </c>
      <c r="C55" s="14"/>
      <c r="D55" s="14"/>
      <c r="F55" s="3">
        <v>557.47969999999998</v>
      </c>
      <c r="G55" s="3">
        <v>-15.160399999999999</v>
      </c>
      <c r="H55" s="23">
        <f t="shared" si="0"/>
        <v>0.55747970000000002</v>
      </c>
      <c r="I55" s="23">
        <f t="shared" si="1"/>
        <v>-15.160399999999999</v>
      </c>
    </row>
    <row r="56" spans="1:9" x14ac:dyDescent="0.45">
      <c r="A56" s="20">
        <v>0.70486839999999995</v>
      </c>
      <c r="B56" s="20">
        <v>-15.164300000000001</v>
      </c>
      <c r="C56" s="14"/>
      <c r="D56" s="14"/>
      <c r="F56" s="3">
        <v>566.1653</v>
      </c>
      <c r="G56" s="3">
        <v>-15.164300000000001</v>
      </c>
      <c r="H56" s="23">
        <f t="shared" si="0"/>
        <v>0.56616529999999998</v>
      </c>
      <c r="I56" s="23">
        <f t="shared" si="1"/>
        <v>-15.164300000000001</v>
      </c>
    </row>
    <row r="57" spans="1:9" x14ac:dyDescent="0.45">
      <c r="A57" s="20">
        <v>0.71777659999999999</v>
      </c>
      <c r="B57" s="20">
        <v>-15.4566</v>
      </c>
      <c r="C57" s="14"/>
      <c r="D57" s="14"/>
      <c r="F57" s="3">
        <v>579.07349999999997</v>
      </c>
      <c r="G57" s="3">
        <v>-15.4566</v>
      </c>
      <c r="H57" s="23">
        <f t="shared" si="0"/>
        <v>0.57907350000000002</v>
      </c>
      <c r="I57" s="23">
        <f t="shared" si="1"/>
        <v>-15.4566</v>
      </c>
    </row>
    <row r="58" spans="1:9" x14ac:dyDescent="0.45">
      <c r="A58" s="20">
        <v>0.72477939999999996</v>
      </c>
      <c r="B58" s="20">
        <v>-14.141</v>
      </c>
      <c r="C58" s="14"/>
      <c r="D58" s="14"/>
      <c r="F58" s="3">
        <v>586.07629999999995</v>
      </c>
      <c r="G58" s="3">
        <v>-14.141</v>
      </c>
      <c r="H58" s="23">
        <f t="shared" si="0"/>
        <v>0.58607629999999999</v>
      </c>
      <c r="I58" s="23">
        <f t="shared" si="1"/>
        <v>-14.141</v>
      </c>
    </row>
    <row r="59" spans="1:9" x14ac:dyDescent="0.45">
      <c r="A59" s="20">
        <v>0.73582449999999999</v>
      </c>
      <c r="B59" s="20">
        <v>-14.526000000000002</v>
      </c>
      <c r="C59" s="14"/>
      <c r="D59" s="14"/>
      <c r="F59" s="3">
        <v>597.12139999999999</v>
      </c>
      <c r="G59" s="3">
        <v>-14.526000000000002</v>
      </c>
      <c r="H59" s="23">
        <f t="shared" si="0"/>
        <v>0.59712140000000002</v>
      </c>
      <c r="I59" s="23">
        <f t="shared" si="1"/>
        <v>-14.526000000000002</v>
      </c>
    </row>
    <row r="60" spans="1:9" x14ac:dyDescent="0.45">
      <c r="A60" s="20">
        <v>0.73895069999999996</v>
      </c>
      <c r="B60" s="20">
        <v>-12.9277</v>
      </c>
      <c r="C60" s="14"/>
      <c r="D60" s="14"/>
      <c r="F60" s="3">
        <v>600.24760000000003</v>
      </c>
      <c r="G60" s="3">
        <v>-12.9277</v>
      </c>
      <c r="H60" s="23">
        <f t="shared" si="0"/>
        <v>0.60024759999999999</v>
      </c>
      <c r="I60" s="23">
        <f t="shared" si="1"/>
        <v>-12.9277</v>
      </c>
    </row>
    <row r="61" spans="1:9" x14ac:dyDescent="0.45">
      <c r="A61" s="20">
        <v>0.7484558</v>
      </c>
      <c r="B61" s="20">
        <v>-12.6716</v>
      </c>
      <c r="C61" s="14"/>
      <c r="D61" s="14"/>
      <c r="F61" s="3">
        <v>609.7527</v>
      </c>
      <c r="G61" s="3">
        <v>-12.6716</v>
      </c>
      <c r="H61" s="23">
        <f t="shared" si="0"/>
        <v>0.60975270000000004</v>
      </c>
      <c r="I61" s="23">
        <f t="shared" si="1"/>
        <v>-12.6716</v>
      </c>
    </row>
    <row r="62" spans="1:9" x14ac:dyDescent="0.45">
      <c r="A62" s="20">
        <v>0.75761149999999999</v>
      </c>
      <c r="B62" s="20">
        <v>-11.749700000000001</v>
      </c>
      <c r="C62" s="14"/>
      <c r="D62" s="14"/>
      <c r="F62" s="3">
        <v>618.90840000000003</v>
      </c>
      <c r="G62" s="3">
        <v>-11.749700000000001</v>
      </c>
      <c r="H62" s="23">
        <f t="shared" si="0"/>
        <v>0.61890840000000003</v>
      </c>
      <c r="I62" s="23">
        <f t="shared" si="1"/>
        <v>-11.749700000000001</v>
      </c>
    </row>
    <row r="63" spans="1:9" x14ac:dyDescent="0.45">
      <c r="A63" s="20">
        <v>0.76272709999999999</v>
      </c>
      <c r="B63" s="20">
        <v>-10.707100000000001</v>
      </c>
      <c r="C63" s="14"/>
      <c r="D63" s="14"/>
      <c r="F63" s="3">
        <v>624.024</v>
      </c>
      <c r="G63" s="3">
        <v>-10.707100000000001</v>
      </c>
      <c r="H63" s="23">
        <f t="shared" si="0"/>
        <v>0.62402400000000002</v>
      </c>
      <c r="I63" s="23">
        <f t="shared" si="1"/>
        <v>-10.707100000000001</v>
      </c>
    </row>
    <row r="64" spans="1:9" x14ac:dyDescent="0.45">
      <c r="A64" s="20">
        <v>0.76578469999999998</v>
      </c>
      <c r="B64" s="20">
        <v>-10.909800000000001</v>
      </c>
      <c r="C64" s="14"/>
      <c r="D64" s="14"/>
      <c r="F64" s="3">
        <v>627.08159999999998</v>
      </c>
      <c r="G64" s="3">
        <v>-10.909800000000001</v>
      </c>
      <c r="H64" s="23">
        <f t="shared" si="0"/>
        <v>0.62708160000000002</v>
      </c>
      <c r="I64" s="23">
        <f t="shared" si="1"/>
        <v>-10.909800000000001</v>
      </c>
    </row>
    <row r="65" spans="1:9" x14ac:dyDescent="0.45">
      <c r="A65" s="20">
        <v>0.77190479999999995</v>
      </c>
      <c r="B65" s="20">
        <v>-11.105</v>
      </c>
      <c r="C65" s="14"/>
      <c r="D65" s="14"/>
      <c r="F65" s="3">
        <v>633.20169999999996</v>
      </c>
      <c r="G65" s="3">
        <v>-11.105</v>
      </c>
      <c r="H65" s="23">
        <f t="shared" si="0"/>
        <v>0.63320169999999998</v>
      </c>
      <c r="I65" s="23">
        <f t="shared" si="1"/>
        <v>-11.105</v>
      </c>
    </row>
    <row r="66" spans="1:9" x14ac:dyDescent="0.45">
      <c r="A66" s="20">
        <v>0.78458419999999995</v>
      </c>
      <c r="B66" s="20">
        <v>-11.340100000000001</v>
      </c>
      <c r="C66" s="14"/>
      <c r="D66" s="14"/>
      <c r="F66" s="3">
        <v>645.88109999999995</v>
      </c>
      <c r="G66" s="3">
        <v>-11.340100000000001</v>
      </c>
      <c r="H66" s="23">
        <f t="shared" ref="H66:H129" si="2">F66/1000</f>
        <v>0.64588109999999999</v>
      </c>
      <c r="I66" s="23">
        <f t="shared" ref="I66:I129" si="3">G66</f>
        <v>-11.340100000000001</v>
      </c>
    </row>
    <row r="67" spans="1:9" x14ac:dyDescent="0.45">
      <c r="A67" s="20">
        <v>0.7870857</v>
      </c>
      <c r="B67" s="20">
        <v>-10.4795</v>
      </c>
      <c r="C67" s="14"/>
      <c r="D67" s="14"/>
      <c r="F67" s="3">
        <v>648.38260000000002</v>
      </c>
      <c r="G67" s="3">
        <v>-10.4795</v>
      </c>
      <c r="H67" s="23">
        <f t="shared" si="2"/>
        <v>0.64838260000000003</v>
      </c>
      <c r="I67" s="23">
        <f t="shared" si="3"/>
        <v>-10.4795</v>
      </c>
    </row>
    <row r="68" spans="1:9" x14ac:dyDescent="0.45">
      <c r="A68" s="20">
        <v>0.80180129999999994</v>
      </c>
      <c r="B68" s="20">
        <v>-12.139799999999999</v>
      </c>
      <c r="C68" s="14"/>
      <c r="D68" s="14"/>
      <c r="F68" s="3">
        <v>663.09820000000002</v>
      </c>
      <c r="G68" s="3">
        <v>-12.139799999999999</v>
      </c>
      <c r="H68" s="23">
        <f t="shared" si="2"/>
        <v>0.66309819999999997</v>
      </c>
      <c r="I68" s="23">
        <f t="shared" si="3"/>
        <v>-12.139799999999999</v>
      </c>
    </row>
    <row r="69" spans="1:9" x14ac:dyDescent="0.45">
      <c r="A69" s="20">
        <v>0.81430609999999992</v>
      </c>
      <c r="B69" s="20">
        <v>-13.1571</v>
      </c>
      <c r="C69" s="14"/>
      <c r="D69" s="14"/>
      <c r="F69" s="3">
        <v>675.60299999999995</v>
      </c>
      <c r="G69" s="3">
        <v>-13.1571</v>
      </c>
      <c r="H69" s="23">
        <f t="shared" si="2"/>
        <v>0.67560299999999995</v>
      </c>
      <c r="I69" s="23">
        <f t="shared" si="3"/>
        <v>-13.1571</v>
      </c>
    </row>
    <row r="70" spans="1:9" x14ac:dyDescent="0.45">
      <c r="A70" s="20">
        <v>0.83340159999999996</v>
      </c>
      <c r="B70" s="20">
        <v>-13.1439</v>
      </c>
      <c r="C70" s="14"/>
      <c r="D70" s="14"/>
      <c r="F70" s="3">
        <v>694.69849999999997</v>
      </c>
      <c r="G70" s="3">
        <v>-13.1439</v>
      </c>
      <c r="H70" s="23">
        <f t="shared" si="2"/>
        <v>0.6946985</v>
      </c>
      <c r="I70" s="23">
        <f t="shared" si="3"/>
        <v>-13.1439</v>
      </c>
    </row>
    <row r="71" spans="1:9" x14ac:dyDescent="0.45">
      <c r="A71" s="20">
        <v>0.83718559999999997</v>
      </c>
      <c r="B71" s="20">
        <v>-12.6576</v>
      </c>
      <c r="C71" s="14"/>
      <c r="D71" s="14"/>
      <c r="F71" s="3">
        <v>698.48249999999996</v>
      </c>
      <c r="G71" s="3">
        <v>-12.6576</v>
      </c>
      <c r="H71" s="23">
        <f t="shared" si="2"/>
        <v>0.69848250000000001</v>
      </c>
      <c r="I71" s="23">
        <f t="shared" si="3"/>
        <v>-12.6576</v>
      </c>
    </row>
    <row r="72" spans="1:9" x14ac:dyDescent="0.45">
      <c r="A72" s="20">
        <v>0.8507555</v>
      </c>
      <c r="B72" s="20">
        <v>-12.441799999999999</v>
      </c>
      <c r="C72" s="14"/>
      <c r="D72" s="14"/>
      <c r="F72" s="3">
        <v>712.05240000000003</v>
      </c>
      <c r="G72" s="3">
        <v>-12.441799999999999</v>
      </c>
      <c r="H72" s="23">
        <f t="shared" si="2"/>
        <v>0.71205240000000003</v>
      </c>
      <c r="I72" s="23">
        <f t="shared" si="3"/>
        <v>-12.441799999999999</v>
      </c>
    </row>
    <row r="73" spans="1:9" x14ac:dyDescent="0.45">
      <c r="A73" s="20">
        <v>0.85220759999999995</v>
      </c>
      <c r="B73" s="20">
        <v>-12.874099999999999</v>
      </c>
      <c r="C73" s="14"/>
      <c r="D73" s="14"/>
      <c r="F73" s="3">
        <v>713.50450000000001</v>
      </c>
      <c r="G73" s="3">
        <v>-12.874099999999999</v>
      </c>
      <c r="H73" s="23">
        <f t="shared" si="2"/>
        <v>0.71350449999999999</v>
      </c>
      <c r="I73" s="23">
        <f t="shared" si="3"/>
        <v>-12.874099999999999</v>
      </c>
    </row>
    <row r="74" spans="1:9" x14ac:dyDescent="0.45">
      <c r="A74" s="20">
        <v>0.86699799999999994</v>
      </c>
      <c r="B74" s="20">
        <v>-13.4734</v>
      </c>
      <c r="C74" s="14"/>
      <c r="D74" s="14"/>
      <c r="F74" s="3">
        <v>728.29489999999998</v>
      </c>
      <c r="G74" s="3">
        <v>-13.4734</v>
      </c>
      <c r="H74" s="23">
        <f t="shared" si="2"/>
        <v>0.72829489999999997</v>
      </c>
      <c r="I74" s="23">
        <f t="shared" si="3"/>
        <v>-13.4734</v>
      </c>
    </row>
    <row r="75" spans="1:9" x14ac:dyDescent="0.45">
      <c r="A75" s="20">
        <v>0.86959900000000001</v>
      </c>
      <c r="B75" s="20">
        <v>-13.9617</v>
      </c>
      <c r="C75" s="14"/>
      <c r="D75" s="14"/>
      <c r="F75" s="3">
        <v>730.8959000000001</v>
      </c>
      <c r="G75" s="3">
        <v>-13.9617</v>
      </c>
      <c r="H75" s="23">
        <f t="shared" si="2"/>
        <v>0.73089590000000004</v>
      </c>
      <c r="I75" s="23">
        <f t="shared" si="3"/>
        <v>-13.9617</v>
      </c>
    </row>
    <row r="76" spans="1:9" x14ac:dyDescent="0.45">
      <c r="A76" s="20">
        <v>0.89615990000000001</v>
      </c>
      <c r="B76" s="20">
        <v>-14.1572</v>
      </c>
      <c r="C76" s="14"/>
      <c r="D76" s="14"/>
      <c r="F76" s="3">
        <v>757.45680000000004</v>
      </c>
      <c r="G76" s="3">
        <v>-14.1572</v>
      </c>
      <c r="H76" s="23">
        <f t="shared" si="2"/>
        <v>0.75745680000000004</v>
      </c>
      <c r="I76" s="23">
        <f t="shared" si="3"/>
        <v>-14.1572</v>
      </c>
    </row>
    <row r="77" spans="1:9" x14ac:dyDescent="0.45">
      <c r="A77" s="20">
        <v>0.91070249999999997</v>
      </c>
      <c r="B77" s="20">
        <v>-13.8895</v>
      </c>
      <c r="C77" s="14"/>
      <c r="D77" s="14"/>
      <c r="F77" s="3">
        <v>771.99940000000004</v>
      </c>
      <c r="G77" s="3">
        <v>-13.8895</v>
      </c>
      <c r="H77" s="23">
        <f t="shared" si="2"/>
        <v>0.7719994</v>
      </c>
      <c r="I77" s="23">
        <f t="shared" si="3"/>
        <v>-13.8895</v>
      </c>
    </row>
    <row r="78" spans="1:9" x14ac:dyDescent="0.45">
      <c r="A78" s="20">
        <v>0.91165479999999999</v>
      </c>
      <c r="B78" s="20">
        <v>-13.8179</v>
      </c>
      <c r="C78" s="14"/>
      <c r="D78" s="14"/>
      <c r="F78" s="3">
        <v>772.95170000000007</v>
      </c>
      <c r="G78" s="3">
        <v>-13.8179</v>
      </c>
      <c r="H78" s="23">
        <f t="shared" si="2"/>
        <v>0.77295170000000002</v>
      </c>
      <c r="I78" s="23">
        <f t="shared" si="3"/>
        <v>-13.8179</v>
      </c>
    </row>
    <row r="79" spans="1:9" x14ac:dyDescent="0.45">
      <c r="A79" s="20">
        <v>0.91188609999999992</v>
      </c>
      <c r="B79" s="20">
        <v>-12.695</v>
      </c>
      <c r="C79" s="14"/>
      <c r="D79" s="14"/>
      <c r="F79" s="3">
        <v>773.18299999999999</v>
      </c>
      <c r="G79" s="3">
        <v>-12.695</v>
      </c>
      <c r="H79" s="23">
        <f t="shared" si="2"/>
        <v>0.77318299999999995</v>
      </c>
      <c r="I79" s="23">
        <f t="shared" si="3"/>
        <v>-12.695</v>
      </c>
    </row>
    <row r="80" spans="1:9" x14ac:dyDescent="0.45">
      <c r="A80" s="20">
        <v>0.92166939999999997</v>
      </c>
      <c r="B80" s="20">
        <v>-13.015499999999999</v>
      </c>
      <c r="C80" s="14"/>
      <c r="D80" s="14"/>
      <c r="F80" s="3">
        <v>782.96630000000005</v>
      </c>
      <c r="G80" s="3">
        <v>-13.015499999999999</v>
      </c>
      <c r="H80" s="23">
        <f t="shared" si="2"/>
        <v>0.7829663</v>
      </c>
      <c r="I80" s="23">
        <f t="shared" si="3"/>
        <v>-13.015499999999999</v>
      </c>
    </row>
    <row r="81" spans="1:9" x14ac:dyDescent="0.45">
      <c r="A81" s="20">
        <v>0.92281659999999999</v>
      </c>
      <c r="B81" s="20">
        <v>-13.1715</v>
      </c>
      <c r="C81" s="14"/>
      <c r="D81" s="14"/>
      <c r="F81" s="3">
        <v>784.11350000000004</v>
      </c>
      <c r="G81" s="3">
        <v>-13.1715</v>
      </c>
      <c r="H81" s="23">
        <f t="shared" si="2"/>
        <v>0.78411350000000002</v>
      </c>
      <c r="I81" s="23">
        <f t="shared" si="3"/>
        <v>-13.1715</v>
      </c>
    </row>
    <row r="82" spans="1:9" x14ac:dyDescent="0.45">
      <c r="A82" s="20">
        <v>0.93437079999999995</v>
      </c>
      <c r="B82" s="20">
        <v>-13.160299999999999</v>
      </c>
      <c r="C82" s="14"/>
      <c r="D82" s="14"/>
      <c r="F82" s="3">
        <v>795.66769999999997</v>
      </c>
      <c r="G82" s="3">
        <v>-13.160299999999999</v>
      </c>
      <c r="H82" s="23">
        <f t="shared" si="2"/>
        <v>0.79566769999999998</v>
      </c>
      <c r="I82" s="23">
        <f t="shared" si="3"/>
        <v>-13.160299999999999</v>
      </c>
    </row>
    <row r="83" spans="1:9" x14ac:dyDescent="0.45">
      <c r="A83" s="20">
        <v>0.96394349999999995</v>
      </c>
      <c r="B83" s="20">
        <v>-13.349</v>
      </c>
      <c r="C83" s="14"/>
      <c r="D83" s="14"/>
      <c r="F83" s="3">
        <v>825.24040000000002</v>
      </c>
      <c r="G83" s="3">
        <v>-13.349</v>
      </c>
      <c r="H83" s="23">
        <f t="shared" si="2"/>
        <v>0.82524039999999999</v>
      </c>
      <c r="I83" s="23">
        <f t="shared" si="3"/>
        <v>-13.349</v>
      </c>
    </row>
    <row r="84" spans="1:9" x14ac:dyDescent="0.45">
      <c r="A84" s="20">
        <v>0.99488789999999994</v>
      </c>
      <c r="B84" s="20">
        <v>-12.860999999999999</v>
      </c>
      <c r="C84" s="14"/>
      <c r="D84" s="14"/>
      <c r="F84" s="3">
        <v>856.1848</v>
      </c>
      <c r="G84" s="3">
        <v>-12.860999999999999</v>
      </c>
      <c r="H84" s="23">
        <f t="shared" si="2"/>
        <v>0.85618479999999997</v>
      </c>
      <c r="I84" s="23">
        <f t="shared" si="3"/>
        <v>-12.860999999999999</v>
      </c>
    </row>
    <row r="85" spans="1:9" x14ac:dyDescent="0.45">
      <c r="A85" s="20">
        <v>1.0084119</v>
      </c>
      <c r="B85" s="20">
        <v>-12.1957</v>
      </c>
      <c r="C85" s="14"/>
      <c r="D85" s="14"/>
      <c r="F85" s="3">
        <v>869.7088</v>
      </c>
      <c r="G85" s="3">
        <v>-12.1957</v>
      </c>
      <c r="H85" s="23">
        <f t="shared" si="2"/>
        <v>0.86970879999999995</v>
      </c>
      <c r="I85" s="23">
        <f t="shared" si="3"/>
        <v>-12.1957</v>
      </c>
    </row>
    <row r="86" spans="1:9" x14ac:dyDescent="0.45">
      <c r="A86" s="20">
        <v>1.0182263</v>
      </c>
      <c r="B86" s="20">
        <v>-11.285699999999999</v>
      </c>
      <c r="C86" s="14"/>
      <c r="D86" s="14"/>
      <c r="F86" s="3">
        <v>879.52319999999997</v>
      </c>
      <c r="G86" s="3">
        <v>-11.285699999999999</v>
      </c>
      <c r="H86" s="23">
        <f t="shared" si="2"/>
        <v>0.87952319999999995</v>
      </c>
      <c r="I86" s="23">
        <f t="shared" si="3"/>
        <v>-11.285699999999999</v>
      </c>
    </row>
    <row r="87" spans="1:9" x14ac:dyDescent="0.45">
      <c r="A87" s="20">
        <v>1.0261406</v>
      </c>
      <c r="B87" s="20">
        <v>-10.409000000000001</v>
      </c>
      <c r="C87" s="14"/>
      <c r="D87" s="14"/>
      <c r="F87" s="3">
        <v>887.4375</v>
      </c>
      <c r="G87" s="3">
        <v>-10.409000000000001</v>
      </c>
      <c r="H87" s="23">
        <f t="shared" si="2"/>
        <v>0.88743749999999999</v>
      </c>
      <c r="I87" s="23">
        <f t="shared" si="3"/>
        <v>-10.409000000000001</v>
      </c>
    </row>
    <row r="88" spans="1:9" x14ac:dyDescent="0.45">
      <c r="A88" s="20">
        <v>1.0296742999999999</v>
      </c>
      <c r="B88" s="20">
        <v>-10.5458</v>
      </c>
      <c r="C88" s="14"/>
      <c r="D88" s="14"/>
      <c r="F88" s="3">
        <v>890.97119999999995</v>
      </c>
      <c r="G88" s="3">
        <v>-10.5458</v>
      </c>
      <c r="H88" s="23">
        <f t="shared" si="2"/>
        <v>0.89097119999999996</v>
      </c>
      <c r="I88" s="23">
        <f t="shared" si="3"/>
        <v>-10.5458</v>
      </c>
    </row>
    <row r="89" spans="1:9" x14ac:dyDescent="0.45">
      <c r="A89" s="20">
        <v>1.0447184</v>
      </c>
      <c r="B89" s="20">
        <v>-9.9320000000000004</v>
      </c>
      <c r="C89" s="14"/>
      <c r="D89" s="14"/>
      <c r="F89" s="3">
        <v>906.01530000000002</v>
      </c>
      <c r="G89" s="3">
        <v>-9.9320000000000004</v>
      </c>
      <c r="H89" s="23">
        <f t="shared" si="2"/>
        <v>0.90601530000000008</v>
      </c>
      <c r="I89" s="23">
        <f t="shared" si="3"/>
        <v>-9.9320000000000004</v>
      </c>
    </row>
    <row r="90" spans="1:9" x14ac:dyDescent="0.45">
      <c r="A90" s="20">
        <v>1.0631305</v>
      </c>
      <c r="B90" s="20">
        <v>-10.016999999999999</v>
      </c>
      <c r="C90" s="14"/>
      <c r="D90" s="14"/>
      <c r="F90" s="3">
        <v>924.42740000000003</v>
      </c>
      <c r="G90" s="3">
        <v>-10.016999999999999</v>
      </c>
      <c r="H90" s="23">
        <f t="shared" si="2"/>
        <v>0.92442740000000001</v>
      </c>
      <c r="I90" s="23">
        <f t="shared" si="3"/>
        <v>-10.016999999999999</v>
      </c>
    </row>
    <row r="91" spans="1:9" x14ac:dyDescent="0.45">
      <c r="A91" s="20">
        <v>1.08331</v>
      </c>
      <c r="B91" s="20">
        <v>-10.8705</v>
      </c>
      <c r="C91" s="14"/>
      <c r="D91" s="14"/>
      <c r="F91" s="3">
        <v>944.6069</v>
      </c>
      <c r="G91" s="3">
        <v>-10.8705</v>
      </c>
      <c r="H91" s="23">
        <f t="shared" si="2"/>
        <v>0.94460690000000003</v>
      </c>
      <c r="I91" s="23">
        <f t="shared" si="3"/>
        <v>-10.8705</v>
      </c>
    </row>
    <row r="92" spans="1:9" x14ac:dyDescent="0.45">
      <c r="A92" s="20">
        <v>1.1038448000000001</v>
      </c>
      <c r="B92" s="20">
        <v>-9.7395999999999994</v>
      </c>
      <c r="C92" s="14"/>
      <c r="D92" s="14"/>
      <c r="F92" s="3">
        <v>965.14170000000001</v>
      </c>
      <c r="G92" s="3">
        <v>-9.7395999999999994</v>
      </c>
      <c r="H92" s="23">
        <f t="shared" si="2"/>
        <v>0.96514169999999999</v>
      </c>
      <c r="I92" s="23">
        <f t="shared" si="3"/>
        <v>-9.7395999999999994</v>
      </c>
    </row>
    <row r="93" spans="1:9" x14ac:dyDescent="0.45">
      <c r="A93" s="20">
        <v>1.1057768000000001</v>
      </c>
      <c r="B93" s="20">
        <v>-9.5259999999999998</v>
      </c>
      <c r="C93" s="14"/>
      <c r="D93" s="14"/>
      <c r="F93" s="3">
        <v>967.07370000000003</v>
      </c>
      <c r="G93" s="3">
        <v>-9.5259999999999998</v>
      </c>
      <c r="H93" s="23">
        <f t="shared" si="2"/>
        <v>0.96707370000000004</v>
      </c>
      <c r="I93" s="23">
        <f t="shared" si="3"/>
        <v>-9.5259999999999998</v>
      </c>
    </row>
    <row r="94" spans="1:9" x14ac:dyDescent="0.45">
      <c r="A94" s="20">
        <v>1.134665</v>
      </c>
      <c r="B94" s="20">
        <v>-10.1031</v>
      </c>
      <c r="C94" s="14"/>
      <c r="D94" s="14"/>
      <c r="F94" s="3">
        <v>995.9618999999999</v>
      </c>
      <c r="G94" s="3">
        <v>-10.1031</v>
      </c>
      <c r="H94" s="23">
        <f t="shared" si="2"/>
        <v>0.99596189999999996</v>
      </c>
      <c r="I94" s="23">
        <f t="shared" si="3"/>
        <v>-10.1031</v>
      </c>
    </row>
    <row r="95" spans="1:9" x14ac:dyDescent="0.45">
      <c r="A95" s="20">
        <v>1.1520191000000002</v>
      </c>
      <c r="B95" s="20">
        <v>-10.9611</v>
      </c>
      <c r="C95" s="14"/>
      <c r="D95" s="14"/>
      <c r="F95" s="3">
        <v>1013.3160000000001</v>
      </c>
      <c r="G95" s="3">
        <v>-10.9611</v>
      </c>
      <c r="H95" s="23">
        <f t="shared" si="2"/>
        <v>1.0133160000000001</v>
      </c>
      <c r="I95" s="23">
        <f t="shared" si="3"/>
        <v>-10.9611</v>
      </c>
    </row>
    <row r="96" spans="1:9" x14ac:dyDescent="0.45">
      <c r="A96" s="20">
        <v>1.1670130000000001</v>
      </c>
      <c r="B96" s="20">
        <v>-10.167900000000001</v>
      </c>
      <c r="C96" s="14"/>
      <c r="D96" s="14"/>
      <c r="F96" s="3">
        <v>1028.3099</v>
      </c>
      <c r="G96" s="3">
        <v>-10.167900000000001</v>
      </c>
      <c r="H96" s="23">
        <f t="shared" si="2"/>
        <v>1.0283099</v>
      </c>
      <c r="I96" s="23">
        <f t="shared" si="3"/>
        <v>-10.167900000000001</v>
      </c>
    </row>
    <row r="97" spans="1:9" x14ac:dyDescent="0.45">
      <c r="A97" s="20">
        <v>1.1913804000000001</v>
      </c>
      <c r="B97" s="20">
        <v>-8.6401000000000003</v>
      </c>
      <c r="C97" s="14"/>
      <c r="D97" s="14"/>
      <c r="F97" s="3">
        <v>1052.6773000000001</v>
      </c>
      <c r="G97" s="3">
        <v>-8.6401000000000003</v>
      </c>
      <c r="H97" s="23">
        <f t="shared" si="2"/>
        <v>1.0526773</v>
      </c>
      <c r="I97" s="23">
        <f t="shared" si="3"/>
        <v>-8.6401000000000003</v>
      </c>
    </row>
    <row r="98" spans="1:9" x14ac:dyDescent="0.45">
      <c r="A98" s="20">
        <v>1.2059183</v>
      </c>
      <c r="B98" s="20">
        <v>-7.9824000000000002</v>
      </c>
      <c r="C98" s="14"/>
      <c r="D98" s="14"/>
      <c r="F98" s="3">
        <v>1067.2151999999999</v>
      </c>
      <c r="G98" s="3">
        <v>-7.9824000000000002</v>
      </c>
      <c r="H98" s="23">
        <f t="shared" si="2"/>
        <v>1.0672151999999999</v>
      </c>
      <c r="I98" s="23">
        <f t="shared" si="3"/>
        <v>-7.9824000000000002</v>
      </c>
    </row>
    <row r="99" spans="1:9" x14ac:dyDescent="0.45">
      <c r="A99" s="20">
        <v>1.2222266000000002</v>
      </c>
      <c r="B99" s="20">
        <v>-6.0830000000000002</v>
      </c>
      <c r="C99" s="14"/>
      <c r="D99" s="14"/>
      <c r="F99" s="3">
        <v>1083.5235</v>
      </c>
      <c r="G99" s="3">
        <v>-6.0830000000000002</v>
      </c>
      <c r="H99" s="23">
        <f t="shared" si="2"/>
        <v>1.0835235000000001</v>
      </c>
      <c r="I99" s="23">
        <f t="shared" si="3"/>
        <v>-6.0830000000000002</v>
      </c>
    </row>
    <row r="100" spans="1:9" x14ac:dyDescent="0.45">
      <c r="A100" s="20">
        <v>1.2253127000000001</v>
      </c>
      <c r="B100" s="20">
        <v>-7.3854000000000006</v>
      </c>
      <c r="C100" s="14"/>
      <c r="D100" s="14"/>
      <c r="F100" s="3">
        <v>1086.6096</v>
      </c>
      <c r="G100" s="3">
        <v>-7.3854000000000006</v>
      </c>
      <c r="H100" s="23">
        <f t="shared" si="2"/>
        <v>1.0866096000000001</v>
      </c>
      <c r="I100" s="23">
        <f t="shared" si="3"/>
        <v>-7.3854000000000006</v>
      </c>
    </row>
    <row r="101" spans="1:9" x14ac:dyDescent="0.45">
      <c r="A101" s="20">
        <v>1.2297040000000001</v>
      </c>
      <c r="B101" s="20">
        <v>-5.3816999999999995</v>
      </c>
      <c r="C101" s="14"/>
      <c r="D101" s="14"/>
      <c r="F101" s="3">
        <v>1091.0009</v>
      </c>
      <c r="G101" s="3">
        <v>-5.3816999999999995</v>
      </c>
      <c r="H101" s="23">
        <f t="shared" si="2"/>
        <v>1.0910009000000001</v>
      </c>
      <c r="I101" s="23">
        <f t="shared" si="3"/>
        <v>-5.3816999999999995</v>
      </c>
    </row>
    <row r="102" spans="1:9" x14ac:dyDescent="0.45">
      <c r="A102" s="20">
        <v>1.238226</v>
      </c>
      <c r="B102" s="20">
        <v>-6.6475999999999997</v>
      </c>
      <c r="C102" s="14"/>
      <c r="D102" s="14"/>
      <c r="F102" s="3">
        <v>1099.5228999999999</v>
      </c>
      <c r="G102" s="3">
        <v>-6.6475999999999997</v>
      </c>
      <c r="H102" s="23">
        <f t="shared" si="2"/>
        <v>1.0995229</v>
      </c>
      <c r="I102" s="23">
        <f t="shared" si="3"/>
        <v>-6.6475999999999997</v>
      </c>
    </row>
    <row r="103" spans="1:9" x14ac:dyDescent="0.45">
      <c r="A103" s="20">
        <v>1.2394729</v>
      </c>
      <c r="B103" s="20">
        <v>-6.1024000000000003</v>
      </c>
      <c r="C103" s="14"/>
      <c r="D103" s="14"/>
      <c r="F103" s="3">
        <v>1100.7697999999998</v>
      </c>
      <c r="G103" s="3">
        <v>-6.1024000000000003</v>
      </c>
      <c r="H103" s="23">
        <f t="shared" si="2"/>
        <v>1.1007697999999999</v>
      </c>
      <c r="I103" s="23">
        <f t="shared" si="3"/>
        <v>-6.1024000000000003</v>
      </c>
    </row>
    <row r="104" spans="1:9" x14ac:dyDescent="0.45">
      <c r="A104" s="20">
        <v>1.2534121</v>
      </c>
      <c r="B104" s="20">
        <v>-7.2021000000000006</v>
      </c>
      <c r="C104" s="14"/>
      <c r="D104" s="14"/>
      <c r="F104" s="3">
        <v>1114.7090000000001</v>
      </c>
      <c r="G104" s="3">
        <v>-7.2021000000000006</v>
      </c>
      <c r="H104" s="23">
        <f t="shared" si="2"/>
        <v>1.1147089999999999</v>
      </c>
      <c r="I104" s="23">
        <f t="shared" si="3"/>
        <v>-7.2021000000000006</v>
      </c>
    </row>
    <row r="105" spans="1:9" x14ac:dyDescent="0.45">
      <c r="A105" s="20">
        <v>1.2619096000000001</v>
      </c>
      <c r="B105" s="20">
        <v>-7.1682999999999995</v>
      </c>
      <c r="C105" s="14"/>
      <c r="D105" s="14"/>
      <c r="F105" s="3">
        <v>1123.2065</v>
      </c>
      <c r="G105" s="3">
        <v>-7.1682999999999995</v>
      </c>
      <c r="H105" s="23">
        <f t="shared" si="2"/>
        <v>1.1232065</v>
      </c>
      <c r="I105" s="23">
        <f t="shared" si="3"/>
        <v>-7.1682999999999995</v>
      </c>
    </row>
    <row r="106" spans="1:9" x14ac:dyDescent="0.45">
      <c r="A106" s="20">
        <v>1.2653868000000001</v>
      </c>
      <c r="B106" s="20">
        <v>-6.1657999999999999</v>
      </c>
      <c r="C106" s="14"/>
      <c r="D106" s="14"/>
      <c r="F106" s="3">
        <v>1126.6837</v>
      </c>
      <c r="G106" s="3">
        <v>-6.1657999999999999</v>
      </c>
      <c r="H106" s="23">
        <f t="shared" si="2"/>
        <v>1.1266837000000001</v>
      </c>
      <c r="I106" s="23">
        <f t="shared" si="3"/>
        <v>-6.1657999999999999</v>
      </c>
    </row>
    <row r="107" spans="1:9" x14ac:dyDescent="0.45">
      <c r="A107" s="20">
        <v>1.2963539000000002</v>
      </c>
      <c r="B107" s="20">
        <v>-7.6776</v>
      </c>
      <c r="C107" s="14"/>
      <c r="D107" s="14"/>
      <c r="F107" s="3">
        <v>1157.6508000000001</v>
      </c>
      <c r="G107" s="3">
        <v>-7.6776</v>
      </c>
      <c r="H107" s="23">
        <f t="shared" si="2"/>
        <v>1.1576508000000001</v>
      </c>
      <c r="I107" s="23">
        <f t="shared" si="3"/>
        <v>-7.6776</v>
      </c>
    </row>
    <row r="108" spans="1:9" x14ac:dyDescent="0.45">
      <c r="A108" s="20">
        <v>1.3291494000000001</v>
      </c>
      <c r="B108" s="20">
        <v>-9.4969999999999999</v>
      </c>
      <c r="C108" s="14"/>
      <c r="D108" s="14"/>
      <c r="F108" s="3">
        <v>1190.4463000000001</v>
      </c>
      <c r="G108" s="3">
        <v>-9.4969999999999999</v>
      </c>
      <c r="H108" s="23">
        <f t="shared" si="2"/>
        <v>1.1904463000000001</v>
      </c>
      <c r="I108" s="23">
        <f t="shared" si="3"/>
        <v>-9.4969999999999999</v>
      </c>
    </row>
    <row r="109" spans="1:9" x14ac:dyDescent="0.45">
      <c r="A109" s="20">
        <v>1.3417616000000001</v>
      </c>
      <c r="B109" s="20">
        <v>-8.6829000000000001</v>
      </c>
      <c r="C109" s="14"/>
      <c r="D109" s="14"/>
      <c r="F109" s="3">
        <v>1203.0585000000001</v>
      </c>
      <c r="G109" s="3">
        <v>-8.6829000000000001</v>
      </c>
      <c r="H109" s="23">
        <f t="shared" si="2"/>
        <v>1.2030585</v>
      </c>
      <c r="I109" s="23">
        <f t="shared" si="3"/>
        <v>-8.6829000000000001</v>
      </c>
    </row>
    <row r="110" spans="1:9" x14ac:dyDescent="0.45">
      <c r="A110" s="20">
        <v>1.3663826000000001</v>
      </c>
      <c r="B110" s="20">
        <v>-8.7220999999999993</v>
      </c>
      <c r="C110" s="14"/>
      <c r="D110" s="14"/>
      <c r="F110" s="3">
        <v>1227.6795</v>
      </c>
      <c r="G110" s="3">
        <v>-8.7220999999999993</v>
      </c>
      <c r="H110" s="23">
        <f t="shared" si="2"/>
        <v>1.2276795</v>
      </c>
      <c r="I110" s="23">
        <f t="shared" si="3"/>
        <v>-8.7220999999999993</v>
      </c>
    </row>
    <row r="111" spans="1:9" x14ac:dyDescent="0.45">
      <c r="A111" s="20">
        <v>1.3688077000000001</v>
      </c>
      <c r="B111" s="20">
        <v>-8.3924000000000003</v>
      </c>
      <c r="C111" s="14"/>
      <c r="D111" s="14"/>
      <c r="F111" s="3">
        <v>1230.1045999999999</v>
      </c>
      <c r="G111" s="3">
        <v>-8.3924000000000003</v>
      </c>
      <c r="H111" s="23">
        <f t="shared" si="2"/>
        <v>1.2301046</v>
      </c>
      <c r="I111" s="23">
        <f t="shared" si="3"/>
        <v>-8.3924000000000003</v>
      </c>
    </row>
    <row r="112" spans="1:9" x14ac:dyDescent="0.45">
      <c r="A112" s="20">
        <v>1.3906151</v>
      </c>
      <c r="B112" s="20">
        <v>-8.3559999999999999</v>
      </c>
      <c r="C112" s="14"/>
      <c r="D112" s="14"/>
      <c r="F112" s="3">
        <v>1251.9119999999998</v>
      </c>
      <c r="G112" s="3">
        <v>-8.3559999999999999</v>
      </c>
      <c r="H112" s="23">
        <f t="shared" si="2"/>
        <v>1.2519119999999999</v>
      </c>
      <c r="I112" s="23">
        <f t="shared" si="3"/>
        <v>-8.3559999999999999</v>
      </c>
    </row>
    <row r="113" spans="1:9" x14ac:dyDescent="0.45">
      <c r="A113" s="20">
        <v>1.4023938</v>
      </c>
      <c r="B113" s="20">
        <v>-7.9921000000000006</v>
      </c>
      <c r="C113" s="14"/>
      <c r="D113" s="14"/>
      <c r="F113" s="3">
        <v>1263.6906999999999</v>
      </c>
      <c r="G113" s="3">
        <v>-7.9921000000000006</v>
      </c>
      <c r="H113" s="23">
        <f t="shared" si="2"/>
        <v>1.2636906999999999</v>
      </c>
      <c r="I113" s="23">
        <f t="shared" si="3"/>
        <v>-7.9921000000000006</v>
      </c>
    </row>
    <row r="114" spans="1:9" x14ac:dyDescent="0.45">
      <c r="A114" s="20">
        <v>1.417613</v>
      </c>
      <c r="B114" s="20">
        <v>-9.1462000000000003</v>
      </c>
      <c r="C114" s="14"/>
      <c r="D114" s="14"/>
      <c r="F114" s="3">
        <v>1278.9098999999999</v>
      </c>
      <c r="G114" s="3">
        <v>-9.1462000000000003</v>
      </c>
      <c r="H114" s="23">
        <f t="shared" si="2"/>
        <v>1.2789098999999999</v>
      </c>
      <c r="I114" s="23">
        <f t="shared" si="3"/>
        <v>-9.1462000000000003</v>
      </c>
    </row>
    <row r="115" spans="1:9" x14ac:dyDescent="0.45">
      <c r="A115" s="20">
        <v>1.4468032000000002</v>
      </c>
      <c r="B115" s="20">
        <v>-10.6797</v>
      </c>
      <c r="C115" s="14"/>
      <c r="D115" s="14"/>
      <c r="F115" s="3">
        <v>1308.1001000000001</v>
      </c>
      <c r="G115" s="3">
        <v>-10.6797</v>
      </c>
      <c r="H115" s="23">
        <f t="shared" si="2"/>
        <v>1.3081001000000001</v>
      </c>
      <c r="I115" s="23">
        <f t="shared" si="3"/>
        <v>-10.6797</v>
      </c>
    </row>
    <row r="116" spans="1:9" x14ac:dyDescent="0.45">
      <c r="A116" s="20">
        <v>1.4633142000000001</v>
      </c>
      <c r="B116" s="20">
        <v>-11.098099999999999</v>
      </c>
      <c r="C116" s="14"/>
      <c r="D116" s="14"/>
      <c r="F116" s="3">
        <v>1324.6111000000001</v>
      </c>
      <c r="G116" s="3">
        <v>-11.098099999999999</v>
      </c>
      <c r="H116" s="23">
        <f t="shared" si="2"/>
        <v>1.3246111</v>
      </c>
      <c r="I116" s="23">
        <f t="shared" si="3"/>
        <v>-11.098099999999999</v>
      </c>
    </row>
    <row r="117" spans="1:9" x14ac:dyDescent="0.45">
      <c r="A117" s="20">
        <v>1.5205935000000002</v>
      </c>
      <c r="B117" s="20">
        <v>-12.1084</v>
      </c>
      <c r="C117" s="14"/>
      <c r="D117" s="14"/>
      <c r="F117" s="3">
        <v>1381.8904</v>
      </c>
      <c r="G117" s="3">
        <v>-12.1084</v>
      </c>
      <c r="H117" s="23">
        <f t="shared" si="2"/>
        <v>1.3818904000000001</v>
      </c>
      <c r="I117" s="23">
        <f t="shared" si="3"/>
        <v>-12.1084</v>
      </c>
    </row>
    <row r="118" spans="1:9" x14ac:dyDescent="0.45">
      <c r="A118" s="20">
        <v>1.5530692000000001</v>
      </c>
      <c r="B118" s="20">
        <v>-12.461599999999999</v>
      </c>
      <c r="C118" s="14"/>
      <c r="D118" s="14"/>
      <c r="F118" s="3">
        <v>1414.3661</v>
      </c>
      <c r="G118" s="3">
        <v>-12.461599999999999</v>
      </c>
      <c r="H118" s="23">
        <f t="shared" si="2"/>
        <v>1.4143661000000001</v>
      </c>
      <c r="I118" s="23">
        <f t="shared" si="3"/>
        <v>-12.461599999999999</v>
      </c>
    </row>
    <row r="119" spans="1:9" x14ac:dyDescent="0.45">
      <c r="A119" s="20">
        <v>1.5840899000000002</v>
      </c>
      <c r="B119" s="20">
        <v>-11.3926</v>
      </c>
      <c r="C119" s="14"/>
      <c r="D119" s="14"/>
      <c r="F119" s="3">
        <v>1445.3868</v>
      </c>
      <c r="G119" s="3">
        <v>-11.3926</v>
      </c>
      <c r="H119" s="23">
        <f t="shared" si="2"/>
        <v>1.4453868000000001</v>
      </c>
      <c r="I119" s="23">
        <f t="shared" si="3"/>
        <v>-11.3926</v>
      </c>
    </row>
    <row r="120" spans="1:9" x14ac:dyDescent="0.45">
      <c r="A120" s="20">
        <v>1.6074582000000002</v>
      </c>
      <c r="B120" s="20">
        <v>-11.3971</v>
      </c>
      <c r="C120" s="14"/>
      <c r="D120" s="14"/>
      <c r="F120" s="3">
        <v>1468.7551000000001</v>
      </c>
      <c r="G120" s="3">
        <v>-11.3971</v>
      </c>
      <c r="H120" s="23">
        <f t="shared" si="2"/>
        <v>1.4687551000000001</v>
      </c>
      <c r="I120" s="23">
        <f t="shared" si="3"/>
        <v>-11.3971</v>
      </c>
    </row>
    <row r="121" spans="1:9" x14ac:dyDescent="0.45">
      <c r="A121" s="20">
        <v>1.6076535000000001</v>
      </c>
      <c r="B121" s="20">
        <v>-10.3146</v>
      </c>
      <c r="C121" s="14"/>
      <c r="D121" s="14"/>
      <c r="F121" s="3">
        <v>1468.9503999999999</v>
      </c>
      <c r="G121" s="3">
        <v>-10.3146</v>
      </c>
      <c r="H121" s="23">
        <f t="shared" si="2"/>
        <v>1.4689504</v>
      </c>
      <c r="I121" s="23">
        <f t="shared" si="3"/>
        <v>-10.3146</v>
      </c>
    </row>
    <row r="122" spans="1:9" x14ac:dyDescent="0.45">
      <c r="A122" s="20">
        <v>1.6344343000000001</v>
      </c>
      <c r="B122" s="20">
        <v>-10.187399999999998</v>
      </c>
      <c r="C122" s="14"/>
      <c r="D122" s="14"/>
      <c r="F122" s="3">
        <v>1495.7311999999999</v>
      </c>
      <c r="G122" s="3">
        <v>-10.187399999999998</v>
      </c>
      <c r="H122" s="23">
        <f t="shared" si="2"/>
        <v>1.4957312</v>
      </c>
      <c r="I122" s="23">
        <f t="shared" si="3"/>
        <v>-10.187399999999998</v>
      </c>
    </row>
    <row r="123" spans="1:9" x14ac:dyDescent="0.45">
      <c r="A123" s="20">
        <v>1.6645759</v>
      </c>
      <c r="B123" s="20">
        <v>-12.279299999999999</v>
      </c>
      <c r="C123" s="14"/>
      <c r="D123" s="14"/>
      <c r="F123" s="3">
        <v>1525.8727999999999</v>
      </c>
      <c r="G123" s="3">
        <v>-12.279299999999999</v>
      </c>
      <c r="H123" s="23">
        <f t="shared" si="2"/>
        <v>1.5258727999999999</v>
      </c>
      <c r="I123" s="23">
        <f t="shared" si="3"/>
        <v>-12.279299999999999</v>
      </c>
    </row>
    <row r="124" spans="1:9" x14ac:dyDescent="0.45">
      <c r="A124" s="20">
        <v>1.6658834</v>
      </c>
      <c r="B124" s="20">
        <v>-9.5532000000000004</v>
      </c>
      <c r="C124" s="14"/>
      <c r="D124" s="14"/>
      <c r="F124" s="3">
        <v>1527.1803</v>
      </c>
      <c r="G124" s="3">
        <v>-9.5532000000000004</v>
      </c>
      <c r="H124" s="23">
        <f t="shared" si="2"/>
        <v>1.5271802999999999</v>
      </c>
      <c r="I124" s="23">
        <f t="shared" si="3"/>
        <v>-9.5532000000000004</v>
      </c>
    </row>
    <row r="125" spans="1:9" x14ac:dyDescent="0.45">
      <c r="A125" s="20">
        <v>1.7017873000000001</v>
      </c>
      <c r="B125" s="20">
        <v>-12.0647</v>
      </c>
      <c r="C125" s="14"/>
      <c r="D125" s="14"/>
      <c r="F125" s="3">
        <v>1563.0842</v>
      </c>
      <c r="G125" s="3">
        <v>-12.0647</v>
      </c>
      <c r="H125" s="23">
        <f t="shared" si="2"/>
        <v>1.5630842</v>
      </c>
      <c r="I125" s="23">
        <f t="shared" si="3"/>
        <v>-12.0647</v>
      </c>
    </row>
    <row r="126" spans="1:9" x14ac:dyDescent="0.45">
      <c r="A126" s="20">
        <v>1.7639713000000001</v>
      </c>
      <c r="B126" s="20">
        <v>-13.485099999999999</v>
      </c>
      <c r="C126" s="14"/>
      <c r="D126" s="14"/>
      <c r="F126" s="3">
        <v>1625.2682</v>
      </c>
      <c r="G126" s="3">
        <v>-13.485099999999999</v>
      </c>
      <c r="H126" s="23">
        <f t="shared" si="2"/>
        <v>1.6252682000000001</v>
      </c>
      <c r="I126" s="23">
        <f t="shared" si="3"/>
        <v>-13.485099999999999</v>
      </c>
    </row>
    <row r="127" spans="1:9" x14ac:dyDescent="0.45">
      <c r="A127" s="20">
        <v>1.8021842000000001</v>
      </c>
      <c r="B127" s="20">
        <v>-13.6883</v>
      </c>
      <c r="C127" s="14"/>
      <c r="D127" s="14"/>
      <c r="F127" s="3">
        <v>1663.4811</v>
      </c>
      <c r="G127" s="3">
        <v>-13.6883</v>
      </c>
      <c r="H127" s="23">
        <f t="shared" si="2"/>
        <v>1.6634811</v>
      </c>
      <c r="I127" s="23">
        <f t="shared" si="3"/>
        <v>-13.6883</v>
      </c>
    </row>
    <row r="128" spans="1:9" x14ac:dyDescent="0.45">
      <c r="A128" s="20">
        <v>1.8273396000000002</v>
      </c>
      <c r="B128" s="20">
        <v>-13.280900000000001</v>
      </c>
      <c r="C128" s="14"/>
      <c r="D128" s="14"/>
      <c r="F128" s="3">
        <v>1688.6365000000001</v>
      </c>
      <c r="G128" s="3">
        <v>-13.280900000000001</v>
      </c>
      <c r="H128" s="23">
        <f t="shared" si="2"/>
        <v>1.6886365000000001</v>
      </c>
      <c r="I128" s="23">
        <f t="shared" si="3"/>
        <v>-13.280900000000001</v>
      </c>
    </row>
    <row r="129" spans="1:9" x14ac:dyDescent="0.45">
      <c r="A129" s="20">
        <v>1.8417249</v>
      </c>
      <c r="B129" s="20">
        <v>-13.7852</v>
      </c>
      <c r="C129" s="14"/>
      <c r="D129" s="14"/>
      <c r="F129" s="3">
        <v>1703.0218</v>
      </c>
      <c r="G129" s="3">
        <v>-13.7852</v>
      </c>
      <c r="H129" s="23">
        <f t="shared" si="2"/>
        <v>1.7030217999999999</v>
      </c>
      <c r="I129" s="23">
        <f t="shared" si="3"/>
        <v>-13.7852</v>
      </c>
    </row>
    <row r="130" spans="1:9" x14ac:dyDescent="0.45">
      <c r="A130" s="20">
        <v>1.8995486000000001</v>
      </c>
      <c r="B130" s="20">
        <v>-13.418700000000001</v>
      </c>
      <c r="C130" s="14"/>
      <c r="D130" s="14"/>
      <c r="F130" s="3">
        <v>1760.8455000000001</v>
      </c>
      <c r="G130" s="3">
        <v>-13.418700000000001</v>
      </c>
      <c r="H130" s="23">
        <f t="shared" ref="H130:H172" si="4">F130/1000</f>
        <v>1.7608455000000001</v>
      </c>
      <c r="I130" s="23">
        <f t="shared" ref="I130:I172" si="5">G130</f>
        <v>-13.418700000000001</v>
      </c>
    </row>
    <row r="131" spans="1:9" x14ac:dyDescent="0.45">
      <c r="A131" s="20">
        <v>1.9324440000000001</v>
      </c>
      <c r="B131" s="20">
        <v>-14.266900000000001</v>
      </c>
      <c r="C131" s="14"/>
      <c r="D131" s="14"/>
      <c r="F131" s="3">
        <v>1793.7409</v>
      </c>
      <c r="G131" s="3">
        <v>-14.266900000000001</v>
      </c>
      <c r="H131" s="23">
        <f t="shared" si="4"/>
        <v>1.7937409</v>
      </c>
      <c r="I131" s="23">
        <f t="shared" si="5"/>
        <v>-14.266900000000001</v>
      </c>
    </row>
    <row r="132" spans="1:9" x14ac:dyDescent="0.45">
      <c r="A132" s="20">
        <v>1.9656249000000001</v>
      </c>
      <c r="B132" s="20">
        <v>-15.331600000000002</v>
      </c>
      <c r="C132" s="14"/>
      <c r="D132" s="14"/>
      <c r="F132" s="3">
        <v>1826.9218000000001</v>
      </c>
      <c r="G132" s="3">
        <v>-15.331600000000002</v>
      </c>
      <c r="H132" s="23">
        <f t="shared" si="4"/>
        <v>1.8269218</v>
      </c>
      <c r="I132" s="23">
        <f t="shared" si="5"/>
        <v>-15.331600000000002</v>
      </c>
    </row>
    <row r="133" spans="1:9" x14ac:dyDescent="0.45">
      <c r="A133" s="20">
        <v>2.0247275</v>
      </c>
      <c r="B133" s="20">
        <v>-16.889700000000001</v>
      </c>
      <c r="C133" s="14"/>
      <c r="D133" s="14"/>
      <c r="F133" s="3">
        <v>1886.0244</v>
      </c>
      <c r="G133" s="3">
        <v>-16.889700000000001</v>
      </c>
      <c r="H133" s="23">
        <f t="shared" si="4"/>
        <v>1.8860243999999999</v>
      </c>
      <c r="I133" s="23">
        <f t="shared" si="5"/>
        <v>-16.889700000000001</v>
      </c>
    </row>
    <row r="134" spans="1:9" x14ac:dyDescent="0.45">
      <c r="A134" s="20">
        <v>2.0391639000000001</v>
      </c>
      <c r="B134" s="20">
        <v>-14.5031</v>
      </c>
      <c r="C134" s="14"/>
      <c r="D134" s="14"/>
      <c r="F134" s="3">
        <v>1900.4608000000001</v>
      </c>
      <c r="G134" s="3">
        <v>-14.5031</v>
      </c>
      <c r="H134" s="23">
        <f t="shared" si="4"/>
        <v>1.9004608000000001</v>
      </c>
      <c r="I134" s="23">
        <f t="shared" si="5"/>
        <v>-14.5031</v>
      </c>
    </row>
    <row r="135" spans="1:9" x14ac:dyDescent="0.45">
      <c r="A135" s="20">
        <v>2.0551808999999999</v>
      </c>
      <c r="B135" s="20">
        <v>-15.557599999999999</v>
      </c>
      <c r="C135" s="14"/>
      <c r="D135" s="14"/>
      <c r="F135" s="3">
        <v>1916.4778000000001</v>
      </c>
      <c r="G135" s="3">
        <v>-15.557599999999999</v>
      </c>
      <c r="H135" s="23">
        <f t="shared" si="4"/>
        <v>1.9164778</v>
      </c>
      <c r="I135" s="23">
        <f t="shared" si="5"/>
        <v>-15.557599999999999</v>
      </c>
    </row>
    <row r="136" spans="1:9" x14ac:dyDescent="0.45">
      <c r="A136" s="20">
        <v>2.0613798999999999</v>
      </c>
      <c r="B136" s="20">
        <v>-14.041700000000001</v>
      </c>
      <c r="C136" s="14"/>
      <c r="D136" s="14"/>
      <c r="F136" s="3">
        <v>1922.6768000000002</v>
      </c>
      <c r="G136" s="3">
        <v>-14.041700000000001</v>
      </c>
      <c r="H136" s="23">
        <f t="shared" si="4"/>
        <v>1.9226768000000001</v>
      </c>
      <c r="I136" s="23">
        <f t="shared" si="5"/>
        <v>-14.041700000000001</v>
      </c>
    </row>
    <row r="137" spans="1:9" x14ac:dyDescent="0.45">
      <c r="A137" s="20">
        <v>2.0835178999999999</v>
      </c>
      <c r="B137" s="20">
        <v>-16.391400000000001</v>
      </c>
      <c r="C137" s="14"/>
      <c r="D137" s="14"/>
      <c r="F137" s="3">
        <v>1944.8148000000001</v>
      </c>
      <c r="G137" s="3">
        <v>-16.391400000000001</v>
      </c>
      <c r="H137" s="23">
        <f t="shared" si="4"/>
        <v>1.9448148000000001</v>
      </c>
      <c r="I137" s="23">
        <f t="shared" si="5"/>
        <v>-16.391400000000001</v>
      </c>
    </row>
    <row r="138" spans="1:9" x14ac:dyDescent="0.45">
      <c r="A138" s="20">
        <v>2.1194255000000002</v>
      </c>
      <c r="B138" s="20">
        <v>-16.302700000000002</v>
      </c>
      <c r="C138" s="14"/>
      <c r="D138" s="14"/>
      <c r="F138" s="3">
        <v>1980.7224000000001</v>
      </c>
      <c r="G138" s="3">
        <v>-16.302700000000002</v>
      </c>
      <c r="H138" s="23">
        <f t="shared" si="4"/>
        <v>1.9807224000000001</v>
      </c>
      <c r="I138" s="23">
        <f t="shared" si="5"/>
        <v>-16.302700000000002</v>
      </c>
    </row>
    <row r="139" spans="1:9" x14ac:dyDescent="0.45">
      <c r="A139" s="20">
        <v>2.1868452999999999</v>
      </c>
      <c r="B139" s="20">
        <v>-16.299099999999999</v>
      </c>
      <c r="C139" s="14"/>
      <c r="D139" s="14"/>
      <c r="F139" s="3">
        <v>2048.1422000000002</v>
      </c>
      <c r="G139" s="3">
        <v>-16.299099999999999</v>
      </c>
      <c r="H139" s="23">
        <f t="shared" si="4"/>
        <v>2.0481422</v>
      </c>
      <c r="I139" s="23">
        <f t="shared" si="5"/>
        <v>-16.299099999999999</v>
      </c>
    </row>
    <row r="140" spans="1:9" x14ac:dyDescent="0.45">
      <c r="A140" s="20">
        <v>2.2048747</v>
      </c>
      <c r="B140" s="20">
        <v>-16.358799999999999</v>
      </c>
      <c r="C140" s="14"/>
      <c r="D140" s="14"/>
      <c r="F140" s="3">
        <v>2066.1716000000001</v>
      </c>
      <c r="G140" s="3">
        <v>-16.358799999999999</v>
      </c>
      <c r="H140" s="23">
        <f t="shared" si="4"/>
        <v>2.0661716000000001</v>
      </c>
      <c r="I140" s="23">
        <f t="shared" si="5"/>
        <v>-16.358799999999999</v>
      </c>
    </row>
    <row r="141" spans="1:9" x14ac:dyDescent="0.45">
      <c r="A141" s="20">
        <v>2.2684368999999998</v>
      </c>
      <c r="B141" s="20">
        <v>-17.732399999999998</v>
      </c>
      <c r="C141" s="14"/>
      <c r="D141" s="14"/>
      <c r="F141" s="3">
        <v>2129.7338</v>
      </c>
      <c r="G141" s="3">
        <v>-17.732399999999998</v>
      </c>
      <c r="H141" s="23">
        <f t="shared" si="4"/>
        <v>2.1297337999999999</v>
      </c>
      <c r="I141" s="23">
        <f t="shared" si="5"/>
        <v>-17.732399999999998</v>
      </c>
    </row>
    <row r="142" spans="1:9" x14ac:dyDescent="0.45">
      <c r="A142" s="20">
        <v>2.2884468999999998</v>
      </c>
      <c r="B142" s="20">
        <v>-17.767900000000001</v>
      </c>
      <c r="C142" s="14"/>
      <c r="D142" s="14"/>
      <c r="F142" s="3">
        <v>2149.7438000000002</v>
      </c>
      <c r="G142" s="3">
        <v>-17.767900000000001</v>
      </c>
      <c r="H142" s="23">
        <f t="shared" si="4"/>
        <v>2.1497438</v>
      </c>
      <c r="I142" s="23">
        <f t="shared" si="5"/>
        <v>-17.767900000000001</v>
      </c>
    </row>
    <row r="143" spans="1:9" x14ac:dyDescent="0.45">
      <c r="A143" s="20">
        <v>2.3315414999999997</v>
      </c>
      <c r="B143" s="20">
        <v>-17.9514</v>
      </c>
      <c r="C143" s="14"/>
      <c r="D143" s="14"/>
      <c r="F143" s="3">
        <v>2192.8383999999996</v>
      </c>
      <c r="G143" s="3">
        <v>-17.9514</v>
      </c>
      <c r="H143" s="23">
        <f t="shared" si="4"/>
        <v>2.1928383999999999</v>
      </c>
      <c r="I143" s="23">
        <f t="shared" si="5"/>
        <v>-17.9514</v>
      </c>
    </row>
    <row r="144" spans="1:9" x14ac:dyDescent="0.45">
      <c r="A144" s="20">
        <v>2.4791156999999999</v>
      </c>
      <c r="B144" s="20">
        <v>-17.4285</v>
      </c>
      <c r="C144" s="14"/>
      <c r="D144" s="14"/>
      <c r="F144" s="3">
        <v>2340.4126000000001</v>
      </c>
      <c r="G144" s="3">
        <v>-17.4285</v>
      </c>
      <c r="H144" s="23">
        <f t="shared" si="4"/>
        <v>2.3404126000000001</v>
      </c>
      <c r="I144" s="23">
        <f t="shared" si="5"/>
        <v>-17.4285</v>
      </c>
    </row>
    <row r="145" spans="1:9" x14ac:dyDescent="0.45">
      <c r="A145" s="20">
        <v>2.5901128999999998</v>
      </c>
      <c r="B145" s="20">
        <v>-18.762500000000003</v>
      </c>
      <c r="C145" s="14"/>
      <c r="D145" s="14"/>
      <c r="F145" s="3">
        <v>2451.4097999999999</v>
      </c>
      <c r="G145" s="3">
        <v>-18.762500000000003</v>
      </c>
      <c r="H145" s="23">
        <f t="shared" si="4"/>
        <v>2.4514098</v>
      </c>
      <c r="I145" s="23">
        <f t="shared" si="5"/>
        <v>-18.762500000000003</v>
      </c>
    </row>
    <row r="146" spans="1:9" x14ac:dyDescent="0.45">
      <c r="A146" s="20">
        <v>2.7075323999999998</v>
      </c>
      <c r="B146" s="20">
        <v>-15.9878</v>
      </c>
      <c r="C146" s="14"/>
      <c r="D146" s="14"/>
      <c r="F146" s="3">
        <v>2568.8292999999999</v>
      </c>
      <c r="G146" s="3">
        <v>-15.9878</v>
      </c>
      <c r="H146" s="23">
        <f t="shared" si="4"/>
        <v>2.5688293</v>
      </c>
      <c r="I146" s="23">
        <f t="shared" si="5"/>
        <v>-15.9878</v>
      </c>
    </row>
    <row r="147" spans="1:9" x14ac:dyDescent="0.45">
      <c r="A147" s="20">
        <v>2.7382950999999998</v>
      </c>
      <c r="B147" s="20">
        <v>-14.2118</v>
      </c>
      <c r="C147" s="14"/>
      <c r="D147" s="14"/>
      <c r="F147" s="3">
        <v>2599.5920000000001</v>
      </c>
      <c r="G147" s="3">
        <v>-14.2118</v>
      </c>
      <c r="H147" s="23">
        <f t="shared" si="4"/>
        <v>2.5995919999999999</v>
      </c>
      <c r="I147" s="23">
        <f t="shared" si="5"/>
        <v>-14.2118</v>
      </c>
    </row>
    <row r="148" spans="1:9" x14ac:dyDescent="0.45">
      <c r="A148" s="20">
        <v>2.8256375999999999</v>
      </c>
      <c r="B148" s="20">
        <v>-12.374700000000001</v>
      </c>
      <c r="C148" s="14"/>
      <c r="D148" s="14"/>
      <c r="F148" s="3">
        <v>2686.9344999999998</v>
      </c>
      <c r="G148" s="3">
        <v>-12.374700000000001</v>
      </c>
      <c r="H148" s="23">
        <f t="shared" si="4"/>
        <v>2.6869345</v>
      </c>
      <c r="I148" s="23">
        <f t="shared" si="5"/>
        <v>-12.374700000000001</v>
      </c>
    </row>
    <row r="149" spans="1:9" x14ac:dyDescent="0.45">
      <c r="A149" s="20">
        <v>2.9052794</v>
      </c>
      <c r="B149" s="20">
        <v>-10.6715</v>
      </c>
      <c r="C149" s="14"/>
      <c r="D149" s="14"/>
      <c r="F149" s="3">
        <v>2766.5763000000002</v>
      </c>
      <c r="G149" s="3">
        <v>-10.6715</v>
      </c>
      <c r="H149" s="23">
        <f t="shared" si="4"/>
        <v>2.7665763000000001</v>
      </c>
      <c r="I149" s="23">
        <f t="shared" si="5"/>
        <v>-10.6715</v>
      </c>
    </row>
    <row r="150" spans="1:9" x14ac:dyDescent="0.45">
      <c r="A150" s="20">
        <v>2.9627744999999996</v>
      </c>
      <c r="B150" s="20">
        <v>-10.8391</v>
      </c>
      <c r="C150" s="14"/>
      <c r="D150" s="14"/>
      <c r="F150" s="3">
        <v>2824.0713999999998</v>
      </c>
      <c r="G150" s="3">
        <v>-10.8391</v>
      </c>
      <c r="H150" s="23">
        <f t="shared" si="4"/>
        <v>2.8240713999999998</v>
      </c>
      <c r="I150" s="23">
        <f t="shared" si="5"/>
        <v>-10.8391</v>
      </c>
    </row>
    <row r="151" spans="1:9" x14ac:dyDescent="0.45">
      <c r="A151" s="20">
        <v>2.9901117999999998</v>
      </c>
      <c r="B151" s="20">
        <v>-9.4450000000000003</v>
      </c>
      <c r="C151" s="14"/>
      <c r="D151" s="14"/>
      <c r="F151" s="3">
        <v>2851.4087</v>
      </c>
      <c r="G151" s="3">
        <v>-9.4450000000000003</v>
      </c>
      <c r="H151" s="23">
        <f t="shared" si="4"/>
        <v>2.8514086999999999</v>
      </c>
      <c r="I151" s="23">
        <f t="shared" si="5"/>
        <v>-9.4450000000000003</v>
      </c>
    </row>
    <row r="152" spans="1:9" x14ac:dyDescent="0.45">
      <c r="A152" s="20">
        <v>3.0213847</v>
      </c>
      <c r="B152" s="20">
        <v>-6.9828000000000001</v>
      </c>
      <c r="C152" s="14"/>
      <c r="D152" s="14"/>
      <c r="F152" s="3">
        <v>2882.6816000000003</v>
      </c>
      <c r="G152" s="3">
        <v>-6.9828000000000001</v>
      </c>
      <c r="H152" s="23">
        <f t="shared" si="4"/>
        <v>2.8826816000000002</v>
      </c>
      <c r="I152" s="23">
        <f t="shared" si="5"/>
        <v>-6.9828000000000001</v>
      </c>
    </row>
    <row r="153" spans="1:9" x14ac:dyDescent="0.45">
      <c r="A153" s="20">
        <v>3.101248</v>
      </c>
      <c r="B153" s="20">
        <v>-2.8768000000000002</v>
      </c>
      <c r="C153" s="14"/>
      <c r="D153" s="14"/>
      <c r="F153" s="3">
        <v>2962.5449000000003</v>
      </c>
      <c r="G153" s="3">
        <v>-2.8768000000000002</v>
      </c>
      <c r="H153" s="23">
        <f t="shared" si="4"/>
        <v>2.9625449000000001</v>
      </c>
      <c r="I153" s="23">
        <f t="shared" si="5"/>
        <v>-2.8768000000000002</v>
      </c>
    </row>
    <row r="154" spans="1:9" x14ac:dyDescent="0.45">
      <c r="A154" s="20">
        <v>3.1321620999999999</v>
      </c>
      <c r="B154" s="20">
        <v>-1.2190000000000001</v>
      </c>
      <c r="C154" s="14"/>
      <c r="D154" s="14"/>
      <c r="F154" s="3">
        <v>2993.4590000000003</v>
      </c>
      <c r="G154" s="3">
        <v>-1.2190000000000001</v>
      </c>
      <c r="H154" s="23">
        <f t="shared" si="4"/>
        <v>2.9934590000000001</v>
      </c>
      <c r="I154" s="23">
        <f t="shared" si="5"/>
        <v>-1.2190000000000001</v>
      </c>
    </row>
    <row r="155" spans="1:9" x14ac:dyDescent="0.45">
      <c r="A155" s="20">
        <v>3.1391635</v>
      </c>
      <c r="B155" s="20">
        <v>-0.45340000000000003</v>
      </c>
      <c r="C155" s="14"/>
      <c r="D155" s="14"/>
      <c r="F155" s="3">
        <v>3000.4603999999999</v>
      </c>
      <c r="G155" s="3">
        <v>-0.45340000000000003</v>
      </c>
      <c r="H155" s="23">
        <f t="shared" si="4"/>
        <v>3.0004604000000001</v>
      </c>
      <c r="I155" s="23">
        <f t="shared" si="5"/>
        <v>-0.45340000000000003</v>
      </c>
    </row>
    <row r="156" spans="1:9" x14ac:dyDescent="0.45">
      <c r="A156" s="20">
        <v>3.1491202999999999</v>
      </c>
      <c r="B156" s="20">
        <v>0.48830000000000001</v>
      </c>
      <c r="C156" s="14"/>
      <c r="D156" s="14"/>
      <c r="F156" s="3">
        <v>3010.4171999999999</v>
      </c>
      <c r="G156" s="3">
        <v>0.48830000000000001</v>
      </c>
      <c r="H156" s="23">
        <f t="shared" si="4"/>
        <v>3.0104172</v>
      </c>
      <c r="I156" s="23">
        <f t="shared" si="5"/>
        <v>0.48830000000000001</v>
      </c>
    </row>
    <row r="157" spans="1:9" x14ac:dyDescent="0.45">
      <c r="A157" s="20">
        <v>3.1742784999999998</v>
      </c>
      <c r="B157" s="20">
        <v>1.7058</v>
      </c>
      <c r="C157" s="14"/>
      <c r="D157" s="14"/>
      <c r="F157" s="3">
        <v>3035.5753999999997</v>
      </c>
      <c r="G157" s="3">
        <v>1.7058</v>
      </c>
      <c r="H157" s="23">
        <f t="shared" si="4"/>
        <v>3.0355753999999999</v>
      </c>
      <c r="I157" s="23">
        <f t="shared" si="5"/>
        <v>1.7058</v>
      </c>
    </row>
    <row r="158" spans="1:9" x14ac:dyDescent="0.45">
      <c r="A158" s="20">
        <v>3.1884037999999997</v>
      </c>
      <c r="B158" s="20">
        <v>1.5983000000000001</v>
      </c>
      <c r="C158" s="14"/>
      <c r="D158" s="14"/>
      <c r="F158" s="3">
        <v>3049.7006999999999</v>
      </c>
      <c r="G158" s="3">
        <v>1.5983000000000001</v>
      </c>
      <c r="H158" s="23">
        <f t="shared" si="4"/>
        <v>3.0497006999999998</v>
      </c>
      <c r="I158" s="23">
        <f t="shared" si="5"/>
        <v>1.5983000000000001</v>
      </c>
    </row>
    <row r="159" spans="1:9" x14ac:dyDescent="0.45">
      <c r="A159" s="20">
        <v>3.2186679999999996</v>
      </c>
      <c r="B159" s="20">
        <v>0.53799999999999992</v>
      </c>
      <c r="C159" s="14"/>
      <c r="D159" s="14"/>
      <c r="F159" s="3">
        <v>3079.9648999999999</v>
      </c>
      <c r="G159" s="3">
        <v>0.53799999999999992</v>
      </c>
      <c r="H159" s="23">
        <f t="shared" si="4"/>
        <v>3.0799648999999998</v>
      </c>
      <c r="I159" s="23">
        <f t="shared" si="5"/>
        <v>0.53799999999999992</v>
      </c>
    </row>
    <row r="160" spans="1:9" x14ac:dyDescent="0.45">
      <c r="A160" s="20">
        <v>3.2785813999999998</v>
      </c>
      <c r="B160" s="20">
        <v>-0.72020000000000006</v>
      </c>
      <c r="C160" s="14"/>
      <c r="D160" s="14"/>
      <c r="F160" s="3">
        <v>3139.8782999999999</v>
      </c>
      <c r="G160" s="3">
        <v>-0.72020000000000006</v>
      </c>
      <c r="H160" s="23">
        <f t="shared" si="4"/>
        <v>3.1398782999999999</v>
      </c>
      <c r="I160" s="23">
        <f t="shared" si="5"/>
        <v>-0.72020000000000006</v>
      </c>
    </row>
    <row r="161" spans="1:9" x14ac:dyDescent="0.45">
      <c r="A161" s="20">
        <v>3.4024669999999997</v>
      </c>
      <c r="B161" s="20">
        <v>8.3399999999999988E-2</v>
      </c>
      <c r="C161" s="14"/>
      <c r="D161" s="14"/>
      <c r="F161" s="3">
        <v>3263.7638999999999</v>
      </c>
      <c r="G161" s="3">
        <v>8.3399999999999988E-2</v>
      </c>
      <c r="H161" s="23">
        <f t="shared" si="4"/>
        <v>3.2637638999999998</v>
      </c>
      <c r="I161" s="23">
        <f t="shared" si="5"/>
        <v>8.3399999999999988E-2</v>
      </c>
    </row>
    <row r="162" spans="1:9" x14ac:dyDescent="0.45">
      <c r="A162" s="20">
        <v>3.5745655999999997</v>
      </c>
      <c r="B162" s="20">
        <v>-1.5942000000000001</v>
      </c>
      <c r="C162" s="14"/>
      <c r="D162" s="14"/>
      <c r="F162" s="3">
        <v>3435.8624999999997</v>
      </c>
      <c r="G162" s="3">
        <v>-1.5942000000000001</v>
      </c>
      <c r="H162" s="23">
        <f t="shared" si="4"/>
        <v>3.4358624999999998</v>
      </c>
      <c r="I162" s="23">
        <f t="shared" si="5"/>
        <v>-1.5942000000000001</v>
      </c>
    </row>
    <row r="163" spans="1:9" x14ac:dyDescent="0.45">
      <c r="A163" s="20">
        <v>3.6093756999999997</v>
      </c>
      <c r="B163" s="20">
        <v>-1.2888999999999999</v>
      </c>
      <c r="C163" s="14"/>
      <c r="D163" s="14"/>
      <c r="F163" s="3">
        <v>3470.6725999999999</v>
      </c>
      <c r="G163" s="3">
        <v>-1.2888999999999999</v>
      </c>
      <c r="H163" s="23">
        <f t="shared" si="4"/>
        <v>3.4706725999999999</v>
      </c>
      <c r="I163" s="23">
        <f t="shared" si="5"/>
        <v>-1.2888999999999999</v>
      </c>
    </row>
    <row r="164" spans="1:9" x14ac:dyDescent="0.45">
      <c r="A164" s="20">
        <v>3.6639225</v>
      </c>
      <c r="B164" s="20">
        <v>-0.82250000000000001</v>
      </c>
      <c r="C164" s="14"/>
      <c r="D164" s="14"/>
      <c r="F164" s="3">
        <v>3525.2194</v>
      </c>
      <c r="G164" s="3">
        <v>-0.82250000000000001</v>
      </c>
      <c r="H164" s="23">
        <f t="shared" si="4"/>
        <v>3.5252194000000001</v>
      </c>
      <c r="I164" s="23">
        <f t="shared" si="5"/>
        <v>-0.82250000000000001</v>
      </c>
    </row>
    <row r="165" spans="1:9" x14ac:dyDescent="0.45">
      <c r="A165" s="20">
        <v>3.7289616999999997</v>
      </c>
      <c r="B165" s="20">
        <v>-1.3179000000000001</v>
      </c>
      <c r="C165" s="14"/>
      <c r="D165" s="14"/>
      <c r="F165" s="3">
        <v>3590.2585999999997</v>
      </c>
      <c r="G165" s="3">
        <v>-1.3179000000000001</v>
      </c>
      <c r="H165" s="23">
        <f t="shared" si="4"/>
        <v>3.5902585999999999</v>
      </c>
      <c r="I165" s="23">
        <f t="shared" si="5"/>
        <v>-1.3179000000000001</v>
      </c>
    </row>
    <row r="166" spans="1:9" x14ac:dyDescent="0.45">
      <c r="A166" s="20">
        <v>3.7740232999999996</v>
      </c>
      <c r="B166" s="20">
        <v>-1.2374000000000001</v>
      </c>
      <c r="C166" s="14"/>
      <c r="D166" s="14"/>
      <c r="F166" s="3">
        <v>3635.3201999999997</v>
      </c>
      <c r="G166" s="3">
        <v>-1.2374000000000001</v>
      </c>
      <c r="H166" s="23">
        <f t="shared" si="4"/>
        <v>3.6353201999999998</v>
      </c>
      <c r="I166" s="23">
        <f t="shared" si="5"/>
        <v>-1.2374000000000001</v>
      </c>
    </row>
    <row r="167" spans="1:9" x14ac:dyDescent="0.45">
      <c r="A167" s="20">
        <v>3.9132975999999999</v>
      </c>
      <c r="B167" s="20">
        <v>-3.6059999999999999</v>
      </c>
      <c r="C167" s="14"/>
      <c r="D167" s="14"/>
      <c r="F167" s="3">
        <v>3774.5945000000002</v>
      </c>
      <c r="G167" s="3">
        <v>-3.6059999999999999</v>
      </c>
      <c r="H167" s="23">
        <f t="shared" si="4"/>
        <v>3.7745945000000001</v>
      </c>
      <c r="I167" s="23">
        <f t="shared" si="5"/>
        <v>-3.6059999999999999</v>
      </c>
    </row>
    <row r="168" spans="1:9" x14ac:dyDescent="0.45">
      <c r="A168" s="20">
        <v>4.0149087999999997</v>
      </c>
      <c r="B168" s="20">
        <v>-3.0646</v>
      </c>
      <c r="C168" s="14"/>
      <c r="D168" s="14"/>
      <c r="F168" s="3">
        <v>3876.2057</v>
      </c>
      <c r="G168" s="3">
        <v>-3.0646</v>
      </c>
      <c r="H168" s="23">
        <f t="shared" si="4"/>
        <v>3.8762056999999999</v>
      </c>
      <c r="I168" s="23">
        <f t="shared" si="5"/>
        <v>-3.0646</v>
      </c>
    </row>
    <row r="169" spans="1:9" x14ac:dyDescent="0.45">
      <c r="A169" s="20">
        <v>4.1946237000000002</v>
      </c>
      <c r="B169" s="20">
        <v>-0.78890000000000005</v>
      </c>
      <c r="C169" s="14"/>
      <c r="D169" s="14"/>
      <c r="F169" s="3">
        <v>4055.9206000000004</v>
      </c>
      <c r="G169" s="3">
        <v>-0.78890000000000005</v>
      </c>
      <c r="H169" s="23">
        <f t="shared" si="4"/>
        <v>4.0559206000000003</v>
      </c>
      <c r="I169" s="23">
        <f t="shared" si="5"/>
        <v>-0.78890000000000005</v>
      </c>
    </row>
    <row r="170" spans="1:9" x14ac:dyDescent="0.45">
      <c r="A170" s="20">
        <v>4.2172777999999997</v>
      </c>
      <c r="B170" s="20">
        <v>-0.81209999999999993</v>
      </c>
      <c r="C170" s="14"/>
      <c r="D170" s="14"/>
      <c r="F170" s="3">
        <v>4078.5746999999997</v>
      </c>
      <c r="G170" s="3">
        <v>-0.81209999999999993</v>
      </c>
      <c r="H170" s="23">
        <f t="shared" si="4"/>
        <v>4.0785746999999999</v>
      </c>
      <c r="I170" s="23">
        <f t="shared" si="5"/>
        <v>-0.81209999999999993</v>
      </c>
    </row>
    <row r="171" spans="1:9" x14ac:dyDescent="0.45">
      <c r="A171" s="20">
        <v>4.2729021999999999</v>
      </c>
      <c r="B171" s="20">
        <v>-4.2500000000000003E-2</v>
      </c>
      <c r="C171" s="14"/>
      <c r="D171" s="14"/>
      <c r="F171" s="3">
        <v>4134.1990999999998</v>
      </c>
      <c r="G171" s="3">
        <v>-4.2500000000000003E-2</v>
      </c>
      <c r="H171" s="23">
        <f t="shared" si="4"/>
        <v>4.1341991</v>
      </c>
      <c r="I171" s="23">
        <f t="shared" si="5"/>
        <v>-4.2500000000000003E-2</v>
      </c>
    </row>
    <row r="172" spans="1:9" x14ac:dyDescent="0.45">
      <c r="A172" s="20">
        <v>4.3796831999999997</v>
      </c>
      <c r="B172" s="20">
        <v>1.7822</v>
      </c>
      <c r="C172" s="14"/>
      <c r="D172" s="14"/>
      <c r="F172" s="3">
        <v>4240.9800999999998</v>
      </c>
      <c r="G172" s="3">
        <v>1.7822</v>
      </c>
      <c r="H172" s="23">
        <f t="shared" si="4"/>
        <v>4.2409800999999998</v>
      </c>
      <c r="I172" s="23">
        <f t="shared" si="5"/>
        <v>1.7822</v>
      </c>
    </row>
    <row r="173" spans="1:9" x14ac:dyDescent="0.45">
      <c r="A173" s="20"/>
      <c r="B173" s="20"/>
      <c r="C173" s="14"/>
      <c r="D173" s="14"/>
      <c r="F173" s="3"/>
      <c r="G173" s="3"/>
      <c r="H173" s="22"/>
      <c r="I173" s="22"/>
    </row>
    <row r="174" spans="1:9" x14ac:dyDescent="0.45">
      <c r="A174" s="20"/>
      <c r="B174" s="20"/>
      <c r="C174" s="14"/>
      <c r="D174" s="14"/>
      <c r="F174" s="3"/>
      <c r="G174" s="3"/>
      <c r="H174" s="22"/>
      <c r="I174" s="22"/>
    </row>
    <row r="175" spans="1:9" x14ac:dyDescent="0.45">
      <c r="A175" s="20"/>
      <c r="B175" s="20"/>
      <c r="C175" s="14"/>
      <c r="D175" s="14"/>
      <c r="F175" s="3"/>
      <c r="G175" s="3"/>
      <c r="H175" s="22"/>
      <c r="I175" s="22"/>
    </row>
    <row r="176" spans="1:9" x14ac:dyDescent="0.45">
      <c r="A176" s="20"/>
      <c r="B176" s="20"/>
      <c r="C176" s="14"/>
      <c r="D176" s="14"/>
      <c r="F176" s="3"/>
      <c r="G176" s="3"/>
      <c r="H176" s="22"/>
      <c r="I176" s="22"/>
    </row>
    <row r="177" spans="1:9" x14ac:dyDescent="0.45">
      <c r="A177" s="20"/>
      <c r="B177" s="20"/>
      <c r="C177" s="14"/>
      <c r="D177" s="14"/>
      <c r="F177" s="3"/>
      <c r="G177" s="3"/>
      <c r="H177" s="22"/>
      <c r="I177" s="22"/>
    </row>
    <row r="178" spans="1:9" x14ac:dyDescent="0.45">
      <c r="A178" s="20"/>
      <c r="B178" s="20"/>
      <c r="C178" s="14"/>
      <c r="D178" s="14"/>
      <c r="F178" s="3"/>
      <c r="G178" s="3"/>
      <c r="H178" s="22"/>
      <c r="I178" s="22"/>
    </row>
    <row r="179" spans="1:9" x14ac:dyDescent="0.45">
      <c r="A179" s="20"/>
      <c r="B179" s="20"/>
      <c r="C179" s="14"/>
      <c r="D179" s="14"/>
      <c r="F179" s="3"/>
      <c r="G179" s="3"/>
      <c r="H179" s="22"/>
      <c r="I179" s="22"/>
    </row>
    <row r="180" spans="1:9" x14ac:dyDescent="0.45">
      <c r="A180" s="20"/>
      <c r="B180" s="20"/>
      <c r="C180" s="14"/>
      <c r="D180" s="14"/>
      <c r="F180" s="3"/>
      <c r="G180" s="3"/>
      <c r="H180" s="22"/>
      <c r="I180" s="22"/>
    </row>
    <row r="181" spans="1:9" x14ac:dyDescent="0.45">
      <c r="A181" s="20"/>
      <c r="B181" s="20"/>
      <c r="C181" s="14"/>
      <c r="D181" s="14"/>
      <c r="F181" s="3"/>
      <c r="G181" s="3"/>
      <c r="H181" s="22"/>
      <c r="I181" s="22"/>
    </row>
    <row r="182" spans="1:9" x14ac:dyDescent="0.45">
      <c r="A182" s="20"/>
      <c r="B182" s="20"/>
      <c r="C182" s="14"/>
      <c r="D182" s="14"/>
      <c r="F182" s="3"/>
      <c r="G182" s="3"/>
      <c r="H182" s="22"/>
      <c r="I182" s="22"/>
    </row>
    <row r="183" spans="1:9" x14ac:dyDescent="0.45">
      <c r="A183" s="20"/>
      <c r="B183" s="20"/>
      <c r="C183" s="14"/>
      <c r="D183" s="14"/>
      <c r="F183" s="3"/>
      <c r="G183" s="3"/>
      <c r="H183" s="22"/>
      <c r="I183" s="22"/>
    </row>
    <row r="184" spans="1:9" x14ac:dyDescent="0.45">
      <c r="A184" s="20"/>
      <c r="B184" s="20"/>
      <c r="C184" s="14"/>
      <c r="D184" s="14"/>
      <c r="F184" s="3"/>
      <c r="G184" s="3"/>
      <c r="H184" s="22"/>
      <c r="I184" s="22"/>
    </row>
    <row r="185" spans="1:9" x14ac:dyDescent="0.45">
      <c r="A185" s="20"/>
      <c r="B185" s="20"/>
      <c r="C185" s="14"/>
      <c r="D185" s="14"/>
      <c r="F185" s="3"/>
      <c r="G185" s="3"/>
      <c r="H185" s="22"/>
      <c r="I185" s="22"/>
    </row>
    <row r="186" spans="1:9" x14ac:dyDescent="0.45">
      <c r="A186" s="20"/>
      <c r="B186" s="20"/>
      <c r="C186" s="14"/>
      <c r="D186" s="14"/>
      <c r="F186" s="3"/>
      <c r="G186" s="3"/>
      <c r="H186" s="22"/>
      <c r="I186" s="22"/>
    </row>
    <row r="187" spans="1:9" x14ac:dyDescent="0.45">
      <c r="C187" s="14"/>
      <c r="D187" s="14"/>
      <c r="F187" s="3"/>
      <c r="G187" s="3"/>
      <c r="H187" s="22"/>
      <c r="I187" s="22"/>
    </row>
    <row r="188" spans="1:9" x14ac:dyDescent="0.45">
      <c r="C188" s="14"/>
      <c r="D188" s="14"/>
      <c r="F188" s="3"/>
      <c r="G188" s="3"/>
      <c r="H188" s="22"/>
      <c r="I188" s="22"/>
    </row>
    <row r="189" spans="1:9" x14ac:dyDescent="0.45">
      <c r="C189" s="14"/>
      <c r="D189" s="14"/>
      <c r="F189" s="3"/>
      <c r="G189" s="3"/>
      <c r="H189" s="22"/>
      <c r="I189" s="22"/>
    </row>
    <row r="190" spans="1:9" x14ac:dyDescent="0.45">
      <c r="C190" s="14"/>
      <c r="D190" s="14"/>
      <c r="F190" s="3"/>
      <c r="G190" s="3"/>
      <c r="H190" s="22"/>
      <c r="I190" s="22"/>
    </row>
    <row r="191" spans="1:9" x14ac:dyDescent="0.45">
      <c r="C191" s="14"/>
      <c r="D191" s="14"/>
      <c r="F191" s="3"/>
      <c r="G191" s="3"/>
      <c r="H191" s="22"/>
      <c r="I191" s="22"/>
    </row>
    <row r="192" spans="1:9" x14ac:dyDescent="0.45">
      <c r="C192" s="14"/>
      <c r="D192" s="14"/>
      <c r="F192" s="3"/>
      <c r="G192" s="3"/>
      <c r="H192" s="22"/>
      <c r="I192" s="22"/>
    </row>
    <row r="193" spans="3:9" x14ac:dyDescent="0.45">
      <c r="C193" s="14"/>
      <c r="D193" s="14"/>
      <c r="F193" s="3"/>
      <c r="G193" s="3"/>
      <c r="H193" s="22"/>
      <c r="I193" s="22"/>
    </row>
    <row r="194" spans="3:9" x14ac:dyDescent="0.45">
      <c r="C194" s="14"/>
      <c r="D194" s="14"/>
      <c r="F194" s="3"/>
      <c r="G194" s="3"/>
      <c r="H194" s="22"/>
      <c r="I194" s="22"/>
    </row>
    <row r="195" spans="3:9" x14ac:dyDescent="0.45">
      <c r="C195" s="14"/>
      <c r="D195" s="14"/>
      <c r="F195" s="3"/>
      <c r="G195" s="3"/>
      <c r="H195" s="22"/>
      <c r="I195" s="22"/>
    </row>
    <row r="196" spans="3:9" x14ac:dyDescent="0.45">
      <c r="C196" s="14"/>
      <c r="D196" s="14"/>
      <c r="F196" s="3"/>
      <c r="G196" s="3"/>
      <c r="H196" s="22"/>
      <c r="I196" s="22"/>
    </row>
    <row r="197" spans="3:9" x14ac:dyDescent="0.45">
      <c r="C197" s="14"/>
      <c r="D197" s="14"/>
      <c r="F197" s="3"/>
      <c r="G197" s="3"/>
      <c r="H197" s="22"/>
      <c r="I197" s="22"/>
    </row>
    <row r="198" spans="3:9" x14ac:dyDescent="0.45">
      <c r="C198" s="14"/>
      <c r="D198" s="14"/>
      <c r="F198" s="3"/>
      <c r="G198" s="3"/>
      <c r="H198" s="22"/>
      <c r="I198" s="22"/>
    </row>
    <row r="199" spans="3:9" x14ac:dyDescent="0.45">
      <c r="C199" s="14"/>
      <c r="D199" s="14"/>
      <c r="F199" s="3"/>
      <c r="G199" s="3"/>
      <c r="H199" s="22"/>
      <c r="I199" s="22"/>
    </row>
    <row r="200" spans="3:9" x14ac:dyDescent="0.45">
      <c r="C200" s="14"/>
      <c r="D200" s="14"/>
      <c r="F200" s="3"/>
      <c r="G200" s="3"/>
      <c r="H200" s="22"/>
      <c r="I200" s="22"/>
    </row>
    <row r="201" spans="3:9" x14ac:dyDescent="0.45">
      <c r="C201" s="14"/>
      <c r="D201" s="14"/>
      <c r="F201" s="3"/>
      <c r="G201" s="3"/>
      <c r="H201" s="22"/>
      <c r="I201" s="22"/>
    </row>
    <row r="202" spans="3:9" x14ac:dyDescent="0.45">
      <c r="C202" s="14"/>
      <c r="D202" s="14"/>
      <c r="F202" s="3"/>
      <c r="G202" s="3"/>
      <c r="H202" s="22"/>
      <c r="I202" s="22"/>
    </row>
    <row r="203" spans="3:9" x14ac:dyDescent="0.45">
      <c r="C203" s="14"/>
      <c r="D203" s="14"/>
      <c r="F203" s="3"/>
      <c r="G203" s="3"/>
      <c r="H203" s="22"/>
      <c r="I203" s="22"/>
    </row>
    <row r="204" spans="3:9" x14ac:dyDescent="0.45">
      <c r="C204" s="14"/>
      <c r="D204" s="14"/>
      <c r="F204" s="3"/>
      <c r="G204" s="3"/>
      <c r="H204" s="22"/>
      <c r="I204" s="22"/>
    </row>
    <row r="205" spans="3:9" x14ac:dyDescent="0.45">
      <c r="C205" s="14"/>
      <c r="D205" s="14"/>
      <c r="F205" s="3"/>
      <c r="G205" s="3"/>
      <c r="H205" s="22"/>
      <c r="I205" s="22"/>
    </row>
    <row r="206" spans="3:9" x14ac:dyDescent="0.45">
      <c r="C206" s="14"/>
      <c r="D206" s="14"/>
      <c r="F206" s="3"/>
      <c r="G206" s="3"/>
      <c r="H206" s="22"/>
      <c r="I206" s="22"/>
    </row>
    <row r="207" spans="3:9" x14ac:dyDescent="0.45">
      <c r="C207" s="14"/>
      <c r="D207" s="14"/>
      <c r="F207" s="3"/>
      <c r="G207" s="3"/>
      <c r="H207" s="22"/>
      <c r="I207" s="22"/>
    </row>
    <row r="208" spans="3:9" x14ac:dyDescent="0.45">
      <c r="C208" s="14"/>
      <c r="D208" s="14"/>
      <c r="F208" s="3"/>
      <c r="G208" s="3"/>
      <c r="H208" s="22"/>
      <c r="I208" s="22"/>
    </row>
    <row r="209" spans="3:9" x14ac:dyDescent="0.45">
      <c r="C209" s="14"/>
      <c r="D209" s="14"/>
      <c r="F209" s="3"/>
      <c r="G209" s="3"/>
      <c r="H209" s="22"/>
      <c r="I209" s="22"/>
    </row>
    <row r="210" spans="3:9" x14ac:dyDescent="0.45">
      <c r="C210" s="14"/>
      <c r="D210" s="14"/>
      <c r="F210" s="3"/>
      <c r="G210" s="3"/>
      <c r="H210" s="22"/>
      <c r="I210" s="22"/>
    </row>
    <row r="211" spans="3:9" x14ac:dyDescent="0.45">
      <c r="C211" s="14"/>
      <c r="D211" s="14"/>
      <c r="F211" s="3"/>
      <c r="G211" s="3"/>
      <c r="H211" s="22"/>
      <c r="I211" s="22"/>
    </row>
    <row r="212" spans="3:9" x14ac:dyDescent="0.45">
      <c r="C212" s="14"/>
      <c r="D212" s="14"/>
      <c r="F212" s="3"/>
      <c r="G212" s="3"/>
      <c r="H212" s="22"/>
      <c r="I212" s="22"/>
    </row>
    <row r="213" spans="3:9" x14ac:dyDescent="0.45">
      <c r="C213" s="14"/>
      <c r="D213" s="14"/>
      <c r="F213" s="3"/>
      <c r="G213" s="3"/>
      <c r="H213" s="22"/>
      <c r="I213" s="22"/>
    </row>
    <row r="214" spans="3:9" x14ac:dyDescent="0.45">
      <c r="C214" s="14"/>
      <c r="D214" s="14"/>
      <c r="F214" s="3"/>
      <c r="G214" s="3"/>
      <c r="H214" s="22"/>
      <c r="I214" s="22"/>
    </row>
    <row r="215" spans="3:9" x14ac:dyDescent="0.45">
      <c r="C215" s="14"/>
      <c r="D215" s="14"/>
      <c r="F215" s="3"/>
      <c r="G215" s="3"/>
      <c r="H215" s="22"/>
      <c r="I215" s="22"/>
    </row>
    <row r="216" spans="3:9" x14ac:dyDescent="0.45">
      <c r="C216" s="14"/>
      <c r="D216" s="14"/>
      <c r="F216" s="3"/>
      <c r="G216" s="3"/>
      <c r="H216" s="22"/>
      <c r="I216" s="22"/>
    </row>
    <row r="217" spans="3:9" x14ac:dyDescent="0.45">
      <c r="C217" s="14"/>
      <c r="D217" s="14"/>
      <c r="F217" s="3"/>
      <c r="G217" s="3"/>
      <c r="H217" s="22"/>
      <c r="I217" s="22"/>
    </row>
    <row r="218" spans="3:9" x14ac:dyDescent="0.45">
      <c r="C218" s="14"/>
      <c r="D218" s="14"/>
      <c r="F218" s="3"/>
      <c r="G218" s="3"/>
      <c r="H218" s="22"/>
      <c r="I218" s="22"/>
    </row>
    <row r="219" spans="3:9" x14ac:dyDescent="0.45">
      <c r="C219" s="14"/>
      <c r="D219" s="14"/>
      <c r="F219" s="3"/>
      <c r="G219" s="3"/>
      <c r="H219" s="22"/>
      <c r="I219" s="22"/>
    </row>
    <row r="220" spans="3:9" x14ac:dyDescent="0.45">
      <c r="C220" s="14"/>
      <c r="D220" s="14"/>
      <c r="F220" s="3"/>
      <c r="G220" s="3"/>
      <c r="H220" s="22"/>
      <c r="I220" s="22"/>
    </row>
    <row r="221" spans="3:9" x14ac:dyDescent="0.45">
      <c r="C221" s="14"/>
      <c r="D221" s="14"/>
      <c r="F221" s="3"/>
      <c r="G221" s="3"/>
      <c r="H221" s="22"/>
      <c r="I221" s="22"/>
    </row>
    <row r="222" spans="3:9" x14ac:dyDescent="0.45">
      <c r="C222" s="14"/>
      <c r="D222" s="14"/>
      <c r="F222" s="3"/>
      <c r="G222" s="3"/>
      <c r="H222" s="22"/>
      <c r="I222" s="22"/>
    </row>
    <row r="223" spans="3:9" x14ac:dyDescent="0.45">
      <c r="C223" s="14"/>
      <c r="D223" s="14"/>
      <c r="F223" s="3"/>
      <c r="G223" s="3"/>
      <c r="H223" s="22"/>
      <c r="I223" s="22"/>
    </row>
    <row r="224" spans="3:9" x14ac:dyDescent="0.45">
      <c r="C224" s="14"/>
      <c r="D224" s="14"/>
      <c r="F224" s="3"/>
      <c r="G224" s="3"/>
      <c r="H224" s="22"/>
      <c r="I224" s="22"/>
    </row>
    <row r="225" spans="3:9" x14ac:dyDescent="0.45">
      <c r="C225" s="14"/>
      <c r="D225" s="14"/>
      <c r="F225" s="3"/>
      <c r="G225" s="3"/>
      <c r="H225" s="22"/>
      <c r="I225" s="22"/>
    </row>
    <row r="226" spans="3:9" x14ac:dyDescent="0.45">
      <c r="C226" s="14"/>
      <c r="D226" s="14"/>
      <c r="F226" s="3"/>
      <c r="G226" s="3"/>
      <c r="H226" s="22"/>
      <c r="I226" s="22"/>
    </row>
    <row r="227" spans="3:9" x14ac:dyDescent="0.45">
      <c r="C227" s="14"/>
      <c r="D227" s="14"/>
      <c r="F227" s="3"/>
      <c r="G227" s="3"/>
      <c r="H227" s="22"/>
      <c r="I227" s="22"/>
    </row>
    <row r="228" spans="3:9" x14ac:dyDescent="0.45">
      <c r="C228" s="14"/>
      <c r="D228" s="14"/>
      <c r="F228" s="3"/>
      <c r="G228" s="3"/>
      <c r="H228" s="22"/>
      <c r="I228" s="22"/>
    </row>
    <row r="229" spans="3:9" x14ac:dyDescent="0.45">
      <c r="C229" s="14"/>
      <c r="D229" s="14"/>
      <c r="F229" s="3"/>
      <c r="G229" s="3"/>
      <c r="H229" s="22"/>
      <c r="I229" s="22"/>
    </row>
    <row r="230" spans="3:9" x14ac:dyDescent="0.45">
      <c r="C230" s="14"/>
      <c r="D230" s="14"/>
      <c r="F230" s="3"/>
      <c r="G230" s="3"/>
      <c r="H230" s="22"/>
      <c r="I230" s="22"/>
    </row>
    <row r="231" spans="3:9" x14ac:dyDescent="0.45">
      <c r="C231" s="14"/>
      <c r="D231" s="14"/>
      <c r="F231" s="3"/>
      <c r="G231" s="3"/>
      <c r="H231" s="22"/>
      <c r="I231" s="22"/>
    </row>
    <row r="232" spans="3:9" x14ac:dyDescent="0.45">
      <c r="C232" s="14"/>
      <c r="D232" s="14"/>
      <c r="F232" s="3"/>
      <c r="G232" s="3"/>
      <c r="H232" s="22"/>
      <c r="I232" s="22"/>
    </row>
    <row r="233" spans="3:9" x14ac:dyDescent="0.45">
      <c r="C233" s="14"/>
      <c r="D233" s="14"/>
      <c r="F233" s="3"/>
      <c r="G233" s="3"/>
      <c r="H233" s="22"/>
      <c r="I233" s="22"/>
    </row>
    <row r="234" spans="3:9" x14ac:dyDescent="0.45">
      <c r="C234" s="14"/>
      <c r="D234" s="14"/>
      <c r="F234" s="3"/>
      <c r="G234" s="3"/>
      <c r="H234" s="22"/>
      <c r="I234" s="22"/>
    </row>
    <row r="235" spans="3:9" x14ac:dyDescent="0.45">
      <c r="C235" s="14"/>
      <c r="D235" s="14"/>
      <c r="F235" s="3"/>
      <c r="G235" s="3"/>
      <c r="H235" s="22"/>
      <c r="I235" s="22"/>
    </row>
    <row r="236" spans="3:9" x14ac:dyDescent="0.45">
      <c r="C236" s="14"/>
      <c r="D236" s="14"/>
      <c r="F236" s="3"/>
      <c r="G236" s="3"/>
      <c r="H236" s="22"/>
      <c r="I236" s="22"/>
    </row>
    <row r="237" spans="3:9" x14ac:dyDescent="0.45">
      <c r="C237" s="14"/>
      <c r="D237" s="14"/>
      <c r="F237" s="3"/>
      <c r="G237" s="3"/>
      <c r="H237" s="22"/>
      <c r="I237" s="22"/>
    </row>
    <row r="238" spans="3:9" x14ac:dyDescent="0.45">
      <c r="C238" s="14"/>
      <c r="D238" s="14"/>
      <c r="F238" s="3"/>
      <c r="G238" s="3"/>
      <c r="H238" s="22"/>
      <c r="I238" s="22"/>
    </row>
    <row r="239" spans="3:9" x14ac:dyDescent="0.45">
      <c r="C239" s="14"/>
      <c r="D239" s="14"/>
      <c r="F239" s="3"/>
      <c r="G239" s="3"/>
      <c r="H239" s="22"/>
      <c r="I239" s="22"/>
    </row>
    <row r="240" spans="3:9" x14ac:dyDescent="0.45">
      <c r="C240" s="14"/>
      <c r="D240" s="14"/>
      <c r="F240" s="3"/>
      <c r="G240" s="3"/>
      <c r="H240" s="22"/>
      <c r="I240" s="22"/>
    </row>
    <row r="241" spans="3:9" x14ac:dyDescent="0.45">
      <c r="C241" s="14"/>
      <c r="D241" s="14"/>
      <c r="F241" s="3"/>
      <c r="G241" s="3"/>
      <c r="H241" s="22"/>
      <c r="I241" s="22"/>
    </row>
    <row r="242" spans="3:9" x14ac:dyDescent="0.45">
      <c r="C242" s="14"/>
      <c r="D242" s="14"/>
      <c r="F242" s="3"/>
      <c r="G242" s="3"/>
      <c r="H242" s="22"/>
      <c r="I242" s="22"/>
    </row>
    <row r="243" spans="3:9" x14ac:dyDescent="0.45">
      <c r="C243" s="14"/>
      <c r="D243" s="14"/>
      <c r="F243" s="3"/>
      <c r="G243" s="3"/>
      <c r="H243" s="22"/>
      <c r="I243" s="22"/>
    </row>
    <row r="244" spans="3:9" x14ac:dyDescent="0.45">
      <c r="C244" s="14"/>
      <c r="D244" s="14"/>
      <c r="F244" s="3"/>
      <c r="G244" s="3"/>
      <c r="H244" s="22"/>
      <c r="I244" s="22"/>
    </row>
    <row r="245" spans="3:9" x14ac:dyDescent="0.45">
      <c r="C245" s="14"/>
      <c r="D245" s="14"/>
      <c r="F245" s="3"/>
      <c r="G245" s="3"/>
      <c r="H245" s="22"/>
      <c r="I245" s="22"/>
    </row>
    <row r="246" spans="3:9" x14ac:dyDescent="0.45">
      <c r="C246" s="14"/>
      <c r="D246" s="14"/>
      <c r="F246" s="3"/>
      <c r="G246" s="3"/>
      <c r="H246" s="22"/>
      <c r="I246" s="22"/>
    </row>
    <row r="247" spans="3:9" x14ac:dyDescent="0.45">
      <c r="C247" s="14"/>
      <c r="D247" s="14"/>
      <c r="F247" s="3"/>
      <c r="G247" s="3"/>
      <c r="H247" s="22"/>
      <c r="I247" s="22"/>
    </row>
    <row r="248" spans="3:9" x14ac:dyDescent="0.45">
      <c r="C248" s="14"/>
      <c r="D248" s="14"/>
      <c r="F248" s="3"/>
      <c r="G248" s="3"/>
      <c r="H248" s="22"/>
      <c r="I248" s="22"/>
    </row>
    <row r="249" spans="3:9" x14ac:dyDescent="0.45">
      <c r="C249" s="14"/>
      <c r="D249" s="14"/>
      <c r="F249" s="3"/>
      <c r="G249" s="3"/>
      <c r="H249" s="22"/>
      <c r="I249" s="22"/>
    </row>
    <row r="250" spans="3:9" x14ac:dyDescent="0.45">
      <c r="C250" s="14"/>
      <c r="D250" s="14"/>
      <c r="F250" s="3"/>
      <c r="G250" s="3"/>
      <c r="H250" s="22"/>
      <c r="I250" s="22"/>
    </row>
    <row r="251" spans="3:9" x14ac:dyDescent="0.45">
      <c r="C251" s="14"/>
      <c r="D251" s="14"/>
      <c r="F251" s="3"/>
      <c r="G251" s="3"/>
      <c r="H251" s="22"/>
      <c r="I251" s="22"/>
    </row>
    <row r="252" spans="3:9" x14ac:dyDescent="0.45">
      <c r="C252" s="14"/>
      <c r="D252" s="14"/>
      <c r="F252" s="3"/>
      <c r="G252" s="3"/>
      <c r="H252" s="22"/>
      <c r="I252" s="22"/>
    </row>
    <row r="253" spans="3:9" x14ac:dyDescent="0.45">
      <c r="C253" s="14"/>
      <c r="D253" s="14"/>
      <c r="F253" s="3"/>
      <c r="G253" s="3"/>
      <c r="H253" s="22"/>
      <c r="I253" s="22"/>
    </row>
    <row r="254" spans="3:9" x14ac:dyDescent="0.45">
      <c r="C254" s="14"/>
      <c r="D254" s="14"/>
      <c r="F254" s="3"/>
      <c r="G254" s="3"/>
      <c r="H254" s="22"/>
      <c r="I254" s="22"/>
    </row>
    <row r="255" spans="3:9" x14ac:dyDescent="0.45">
      <c r="C255" s="14"/>
      <c r="D255" s="14"/>
      <c r="F255" s="3"/>
      <c r="G255" s="3"/>
      <c r="H255" s="22"/>
      <c r="I255" s="22"/>
    </row>
    <row r="256" spans="3:9" x14ac:dyDescent="0.45">
      <c r="C256" s="14"/>
      <c r="D256" s="14"/>
      <c r="F256" s="3"/>
      <c r="G256" s="3"/>
      <c r="H256" s="22"/>
      <c r="I256" s="22"/>
    </row>
    <row r="257" spans="3:9" x14ac:dyDescent="0.45">
      <c r="C257" s="14"/>
      <c r="D257" s="14"/>
      <c r="F257" s="3"/>
      <c r="G257" s="3"/>
      <c r="H257" s="22"/>
      <c r="I257" s="22"/>
    </row>
    <row r="258" spans="3:9" x14ac:dyDescent="0.45">
      <c r="C258" s="14"/>
      <c r="D258" s="14"/>
      <c r="F258" s="3"/>
      <c r="G258" s="3"/>
      <c r="H258" s="22"/>
      <c r="I258" s="22"/>
    </row>
    <row r="259" spans="3:9" x14ac:dyDescent="0.45">
      <c r="C259" s="14"/>
      <c r="D259" s="14"/>
      <c r="F259" s="3"/>
      <c r="G259" s="3"/>
      <c r="H259" s="22"/>
      <c r="I259" s="22"/>
    </row>
    <row r="260" spans="3:9" x14ac:dyDescent="0.45">
      <c r="C260" s="14"/>
      <c r="D260" s="14"/>
      <c r="F260" s="3"/>
      <c r="G260" s="3"/>
      <c r="H260" s="22"/>
      <c r="I260" s="22"/>
    </row>
    <row r="261" spans="3:9" x14ac:dyDescent="0.45">
      <c r="C261" s="14"/>
      <c r="D261" s="14"/>
      <c r="F261" s="3"/>
      <c r="G261" s="3"/>
      <c r="H261" s="22"/>
      <c r="I261" s="22"/>
    </row>
    <row r="262" spans="3:9" x14ac:dyDescent="0.45">
      <c r="C262" s="14"/>
      <c r="D262" s="14"/>
      <c r="F262" s="3"/>
      <c r="G262" s="3"/>
      <c r="H262" s="22"/>
      <c r="I262" s="22"/>
    </row>
    <row r="263" spans="3:9" x14ac:dyDescent="0.45">
      <c r="C263" s="14"/>
      <c r="D263" s="14"/>
      <c r="F263" s="3"/>
      <c r="G263" s="3"/>
      <c r="H263" s="22"/>
      <c r="I263" s="22"/>
    </row>
    <row r="264" spans="3:9" x14ac:dyDescent="0.45">
      <c r="C264" s="14"/>
      <c r="D264" s="14"/>
      <c r="F264" s="3"/>
      <c r="G264" s="3"/>
      <c r="H264" s="22"/>
      <c r="I264" s="22"/>
    </row>
    <row r="265" spans="3:9" x14ac:dyDescent="0.45">
      <c r="C265" s="14"/>
      <c r="D265" s="14"/>
      <c r="F265" s="3"/>
      <c r="G265" s="3"/>
      <c r="H265" s="22"/>
      <c r="I265" s="22"/>
    </row>
    <row r="266" spans="3:9" x14ac:dyDescent="0.45">
      <c r="C266" s="14"/>
      <c r="D266" s="14"/>
      <c r="F266" s="3"/>
      <c r="G266" s="3"/>
      <c r="H266" s="22"/>
      <c r="I266" s="22"/>
    </row>
    <row r="267" spans="3:9" x14ac:dyDescent="0.45">
      <c r="C267" s="14"/>
      <c r="D267" s="14"/>
      <c r="F267" s="3"/>
      <c r="G267" s="3"/>
      <c r="H267" s="22"/>
      <c r="I267" s="22"/>
    </row>
    <row r="268" spans="3:9" x14ac:dyDescent="0.45">
      <c r="C268" s="14"/>
      <c r="D268" s="14"/>
      <c r="F268" s="3"/>
      <c r="G268" s="3"/>
      <c r="H268" s="22"/>
      <c r="I268" s="22"/>
    </row>
    <row r="269" spans="3:9" x14ac:dyDescent="0.45">
      <c r="C269" s="14"/>
      <c r="D269" s="14"/>
      <c r="F269" s="3"/>
      <c r="G269" s="3"/>
      <c r="H269" s="22"/>
      <c r="I269" s="22"/>
    </row>
    <row r="270" spans="3:9" x14ac:dyDescent="0.45">
      <c r="C270" s="14"/>
      <c r="D270" s="14"/>
      <c r="F270" s="3"/>
      <c r="G270" s="3"/>
      <c r="H270" s="22"/>
      <c r="I270" s="22"/>
    </row>
    <row r="271" spans="3:9" x14ac:dyDescent="0.45">
      <c r="C271" s="14"/>
      <c r="D271" s="14"/>
      <c r="F271" s="3"/>
      <c r="G271" s="3"/>
      <c r="H271" s="22"/>
      <c r="I271" s="22"/>
    </row>
    <row r="272" spans="3:9" x14ac:dyDescent="0.45">
      <c r="C272" s="14"/>
      <c r="D272" s="14"/>
      <c r="F272" s="3"/>
      <c r="G272" s="3"/>
      <c r="H272" s="22"/>
      <c r="I272" s="22"/>
    </row>
    <row r="273" spans="3:9" x14ac:dyDescent="0.45">
      <c r="C273" s="14"/>
      <c r="D273" s="14"/>
      <c r="F273" s="3"/>
      <c r="G273" s="3"/>
      <c r="H273" s="22"/>
      <c r="I273" s="22"/>
    </row>
    <row r="274" spans="3:9" x14ac:dyDescent="0.45">
      <c r="C274" s="14"/>
      <c r="D274" s="14"/>
      <c r="F274" s="3"/>
      <c r="G274" s="3"/>
      <c r="H274" s="22"/>
      <c r="I274" s="22"/>
    </row>
    <row r="275" spans="3:9" x14ac:dyDescent="0.45">
      <c r="C275" s="14"/>
      <c r="D275" s="14"/>
      <c r="F275" s="3"/>
      <c r="G275" s="3"/>
      <c r="H275" s="22"/>
      <c r="I275" s="22"/>
    </row>
    <row r="276" spans="3:9" x14ac:dyDescent="0.45">
      <c r="C276" s="14"/>
      <c r="D276" s="14"/>
      <c r="F276" s="3"/>
      <c r="G276" s="3"/>
      <c r="H276" s="22"/>
      <c r="I276" s="22"/>
    </row>
    <row r="277" spans="3:9" x14ac:dyDescent="0.45">
      <c r="C277" s="14"/>
      <c r="D277" s="14"/>
      <c r="F277" s="3"/>
      <c r="G277" s="3"/>
      <c r="H277" s="22"/>
      <c r="I277" s="22"/>
    </row>
    <row r="278" spans="3:9" x14ac:dyDescent="0.45">
      <c r="C278" s="14"/>
      <c r="D278" s="14"/>
      <c r="F278" s="3"/>
      <c r="G278" s="3"/>
      <c r="H278" s="22"/>
      <c r="I278" s="22"/>
    </row>
    <row r="279" spans="3:9" x14ac:dyDescent="0.45">
      <c r="C279" s="14"/>
      <c r="D279" s="14"/>
      <c r="F279" s="3"/>
      <c r="G279" s="3"/>
      <c r="H279" s="22"/>
      <c r="I279" s="22"/>
    </row>
    <row r="280" spans="3:9" x14ac:dyDescent="0.45">
      <c r="C280" s="14"/>
      <c r="D280" s="14"/>
      <c r="F280" s="3"/>
      <c r="G280" s="3"/>
      <c r="H280" s="22"/>
      <c r="I280" s="22"/>
    </row>
    <row r="281" spans="3:9" x14ac:dyDescent="0.45">
      <c r="C281" s="14"/>
      <c r="D281" s="14"/>
      <c r="F281" s="3"/>
      <c r="G281" s="3"/>
      <c r="H281" s="22"/>
      <c r="I281" s="22"/>
    </row>
    <row r="282" spans="3:9" x14ac:dyDescent="0.45">
      <c r="C282" s="14"/>
      <c r="D282" s="14"/>
      <c r="F282" s="3"/>
      <c r="G282" s="3"/>
      <c r="H282" s="22"/>
      <c r="I282" s="22"/>
    </row>
    <row r="283" spans="3:9" x14ac:dyDescent="0.45">
      <c r="C283" s="14"/>
      <c r="D283" s="14"/>
      <c r="F283" s="3"/>
      <c r="G283" s="3"/>
      <c r="H283" s="22"/>
      <c r="I283" s="22"/>
    </row>
    <row r="284" spans="3:9" x14ac:dyDescent="0.45">
      <c r="C284" s="14"/>
      <c r="D284" s="14"/>
      <c r="F284" s="3"/>
      <c r="G284" s="3"/>
      <c r="H284" s="22"/>
      <c r="I284" s="22"/>
    </row>
    <row r="285" spans="3:9" x14ac:dyDescent="0.45">
      <c r="C285" s="14"/>
      <c r="D285" s="14"/>
      <c r="F285" s="3"/>
      <c r="G285" s="3"/>
      <c r="H285" s="22"/>
      <c r="I285" s="22"/>
    </row>
    <row r="286" spans="3:9" x14ac:dyDescent="0.45">
      <c r="C286" s="14"/>
      <c r="D286" s="14"/>
      <c r="F286" s="3"/>
      <c r="G286" s="3"/>
      <c r="H286" s="22"/>
      <c r="I286" s="22"/>
    </row>
    <row r="287" spans="3:9" x14ac:dyDescent="0.45">
      <c r="C287" s="14"/>
      <c r="D287" s="14"/>
      <c r="F287" s="3"/>
      <c r="G287" s="3"/>
      <c r="H287" s="22"/>
      <c r="I287" s="22"/>
    </row>
    <row r="288" spans="3:9" x14ac:dyDescent="0.45">
      <c r="C288" s="14"/>
      <c r="D288" s="14"/>
      <c r="F288" s="3"/>
      <c r="G288" s="3"/>
      <c r="H288" s="22"/>
      <c r="I288" s="22"/>
    </row>
    <row r="289" spans="3:9" x14ac:dyDescent="0.45">
      <c r="C289" s="14"/>
      <c r="D289" s="14"/>
      <c r="F289" s="3"/>
      <c r="G289" s="3"/>
      <c r="H289" s="22"/>
      <c r="I289" s="22"/>
    </row>
    <row r="290" spans="3:9" x14ac:dyDescent="0.45">
      <c r="C290" s="14"/>
      <c r="D290" s="14"/>
      <c r="F290" s="3"/>
      <c r="G290" s="3"/>
      <c r="H290" s="22"/>
      <c r="I290" s="22"/>
    </row>
    <row r="291" spans="3:9" x14ac:dyDescent="0.45">
      <c r="C291" s="14"/>
      <c r="D291" s="14"/>
      <c r="F291" s="3"/>
      <c r="G291" s="3"/>
      <c r="H291" s="22"/>
      <c r="I291" s="22"/>
    </row>
    <row r="292" spans="3:9" x14ac:dyDescent="0.45">
      <c r="C292" s="14"/>
      <c r="D292" s="14"/>
      <c r="F292" s="3"/>
      <c r="G292" s="3"/>
      <c r="H292" s="22"/>
      <c r="I292" s="22"/>
    </row>
    <row r="293" spans="3:9" x14ac:dyDescent="0.45">
      <c r="C293" s="14"/>
      <c r="D293" s="14"/>
      <c r="F293" s="3"/>
      <c r="G293" s="3"/>
      <c r="H293" s="22"/>
      <c r="I293" s="22"/>
    </row>
    <row r="294" spans="3:9" x14ac:dyDescent="0.45">
      <c r="C294" s="14"/>
      <c r="D294" s="14"/>
      <c r="F294" s="3"/>
      <c r="G294" s="3"/>
      <c r="H294" s="22"/>
      <c r="I294" s="22"/>
    </row>
    <row r="295" spans="3:9" x14ac:dyDescent="0.45">
      <c r="C295" s="14"/>
      <c r="D295" s="14"/>
      <c r="F295" s="3"/>
      <c r="G295" s="3"/>
      <c r="H295" s="22"/>
      <c r="I295" s="22"/>
    </row>
    <row r="296" spans="3:9" x14ac:dyDescent="0.45">
      <c r="C296" s="14"/>
      <c r="D296" s="14"/>
      <c r="F296" s="3"/>
      <c r="G296" s="3"/>
      <c r="H296" s="22"/>
      <c r="I296" s="22"/>
    </row>
    <row r="297" spans="3:9" x14ac:dyDescent="0.45">
      <c r="C297" s="14"/>
      <c r="D297" s="14"/>
      <c r="F297" s="3"/>
      <c r="G297" s="3"/>
      <c r="H297" s="22"/>
      <c r="I297" s="22"/>
    </row>
    <row r="298" spans="3:9" x14ac:dyDescent="0.45">
      <c r="C298" s="14"/>
      <c r="D298" s="14"/>
      <c r="F298" s="3"/>
      <c r="G298" s="3"/>
      <c r="H298" s="22"/>
      <c r="I298" s="22"/>
    </row>
    <row r="299" spans="3:9" x14ac:dyDescent="0.45">
      <c r="C299" s="14"/>
      <c r="D299" s="14"/>
      <c r="F299" s="3"/>
      <c r="G299" s="3"/>
      <c r="H299" s="22"/>
      <c r="I299" s="22"/>
    </row>
    <row r="300" spans="3:9" x14ac:dyDescent="0.45">
      <c r="C300" s="14"/>
      <c r="D300" s="14"/>
      <c r="F300" s="3"/>
      <c r="G300" s="3"/>
      <c r="H300" s="22"/>
      <c r="I300" s="22"/>
    </row>
    <row r="301" spans="3:9" x14ac:dyDescent="0.45">
      <c r="C301" s="14"/>
      <c r="D301" s="14"/>
      <c r="F301" s="3"/>
      <c r="G301" s="3"/>
      <c r="H301" s="22"/>
      <c r="I301" s="22"/>
    </row>
    <row r="302" spans="3:9" x14ac:dyDescent="0.45">
      <c r="C302" s="14"/>
      <c r="D302" s="14"/>
      <c r="F302" s="3"/>
      <c r="G302" s="3"/>
      <c r="H302" s="22"/>
      <c r="I302" s="22"/>
    </row>
    <row r="303" spans="3:9" x14ac:dyDescent="0.45">
      <c r="C303" s="14"/>
      <c r="D303" s="14"/>
      <c r="F303" s="3"/>
      <c r="G303" s="3"/>
      <c r="H303" s="22"/>
      <c r="I303" s="22"/>
    </row>
    <row r="304" spans="3:9" x14ac:dyDescent="0.45">
      <c r="C304" s="14"/>
      <c r="D304" s="14"/>
      <c r="F304" s="3"/>
      <c r="G304" s="3"/>
      <c r="H304" s="22"/>
      <c r="I304" s="22"/>
    </row>
    <row r="305" spans="3:9" x14ac:dyDescent="0.45">
      <c r="C305" s="14"/>
      <c r="D305" s="14"/>
      <c r="F305" s="3"/>
      <c r="G305" s="3"/>
      <c r="H305" s="22"/>
      <c r="I305" s="22"/>
    </row>
    <row r="306" spans="3:9" x14ac:dyDescent="0.45">
      <c r="C306" s="14"/>
      <c r="D306" s="14"/>
      <c r="F306" s="3"/>
      <c r="G306" s="3"/>
      <c r="H306" s="22"/>
      <c r="I306" s="22"/>
    </row>
    <row r="307" spans="3:9" x14ac:dyDescent="0.45">
      <c r="C307" s="14"/>
      <c r="D307" s="14"/>
      <c r="F307" s="3"/>
      <c r="G307" s="3"/>
      <c r="H307" s="22"/>
      <c r="I307" s="22"/>
    </row>
    <row r="308" spans="3:9" x14ac:dyDescent="0.45">
      <c r="C308" s="14"/>
      <c r="D308" s="14"/>
      <c r="F308" s="3"/>
      <c r="G308" s="3"/>
      <c r="H308" s="22"/>
      <c r="I308" s="22"/>
    </row>
    <row r="309" spans="3:9" x14ac:dyDescent="0.45">
      <c r="C309" s="14"/>
      <c r="D309" s="14"/>
      <c r="F309" s="3"/>
      <c r="G309" s="3"/>
      <c r="H309" s="22"/>
      <c r="I309" s="22"/>
    </row>
    <row r="310" spans="3:9" x14ac:dyDescent="0.45">
      <c r="C310" s="14"/>
      <c r="D310" s="14"/>
      <c r="F310" s="3"/>
      <c r="G310" s="3"/>
      <c r="H310" s="22"/>
      <c r="I310" s="22"/>
    </row>
    <row r="311" spans="3:9" x14ac:dyDescent="0.45">
      <c r="C311" s="14"/>
      <c r="D311" s="14"/>
      <c r="F311" s="3"/>
      <c r="G311" s="3"/>
      <c r="H311" s="22"/>
      <c r="I311" s="22"/>
    </row>
    <row r="312" spans="3:9" x14ac:dyDescent="0.45">
      <c r="C312" s="14"/>
      <c r="D312" s="14"/>
      <c r="F312" s="3"/>
      <c r="G312" s="3"/>
      <c r="H312" s="22"/>
      <c r="I312" s="22"/>
    </row>
    <row r="313" spans="3:9" x14ac:dyDescent="0.45">
      <c r="C313" s="14"/>
      <c r="D313" s="14"/>
      <c r="F313" s="3"/>
      <c r="G313" s="3"/>
      <c r="H313" s="22"/>
      <c r="I313" s="22"/>
    </row>
    <row r="314" spans="3:9" x14ac:dyDescent="0.45">
      <c r="C314" s="14"/>
      <c r="D314" s="14"/>
      <c r="F314" s="3"/>
      <c r="G314" s="3"/>
      <c r="H314" s="22"/>
      <c r="I314" s="22"/>
    </row>
    <row r="315" spans="3:9" x14ac:dyDescent="0.45">
      <c r="C315" s="14"/>
      <c r="D315" s="14"/>
      <c r="F315" s="3"/>
      <c r="G315" s="3"/>
      <c r="H315" s="22"/>
      <c r="I315" s="22"/>
    </row>
    <row r="316" spans="3:9" x14ac:dyDescent="0.45">
      <c r="C316" s="14"/>
      <c r="D316" s="14"/>
      <c r="F316" s="3"/>
      <c r="G316" s="3"/>
      <c r="H316" s="22"/>
      <c r="I316" s="22"/>
    </row>
    <row r="317" spans="3:9" x14ac:dyDescent="0.45">
      <c r="C317" s="14"/>
      <c r="D317" s="14"/>
      <c r="F317" s="3"/>
      <c r="G317" s="3"/>
      <c r="H317" s="22"/>
      <c r="I317" s="22"/>
    </row>
    <row r="318" spans="3:9" x14ac:dyDescent="0.45">
      <c r="C318" s="14"/>
      <c r="D318" s="14"/>
      <c r="F318" s="3"/>
      <c r="G318" s="3"/>
      <c r="H318" s="22"/>
      <c r="I318" s="22"/>
    </row>
    <row r="319" spans="3:9" x14ac:dyDescent="0.45">
      <c r="C319" s="14"/>
      <c r="D319" s="14"/>
      <c r="F319" s="3"/>
      <c r="G319" s="3"/>
      <c r="H319" s="22"/>
      <c r="I319" s="22"/>
    </row>
    <row r="320" spans="3:9" x14ac:dyDescent="0.45">
      <c r="C320" s="14"/>
      <c r="D320" s="14"/>
      <c r="F320" s="3"/>
      <c r="G320" s="3"/>
      <c r="H320" s="22"/>
      <c r="I320" s="22"/>
    </row>
    <row r="321" spans="3:9" x14ac:dyDescent="0.45">
      <c r="C321" s="14"/>
      <c r="D321" s="14"/>
      <c r="F321" s="3"/>
      <c r="G321" s="3"/>
      <c r="H321" s="22"/>
      <c r="I321" s="22"/>
    </row>
    <row r="322" spans="3:9" x14ac:dyDescent="0.45">
      <c r="C322" s="14"/>
      <c r="D322" s="14"/>
      <c r="F322" s="3"/>
      <c r="G322" s="3"/>
      <c r="H322" s="22"/>
      <c r="I322" s="22"/>
    </row>
    <row r="323" spans="3:9" x14ac:dyDescent="0.45">
      <c r="C323" s="14"/>
      <c r="D323" s="14"/>
      <c r="F323" s="3"/>
      <c r="G323" s="3"/>
      <c r="H323" s="22"/>
      <c r="I323" s="22"/>
    </row>
    <row r="324" spans="3:9" x14ac:dyDescent="0.45">
      <c r="C324" s="14"/>
      <c r="D324" s="14"/>
      <c r="F324" s="3"/>
      <c r="G324" s="3"/>
      <c r="H324" s="22"/>
      <c r="I324" s="22"/>
    </row>
    <row r="325" spans="3:9" x14ac:dyDescent="0.45">
      <c r="C325" s="14"/>
      <c r="D325" s="14"/>
      <c r="F325" s="3"/>
      <c r="G325" s="3"/>
      <c r="H325" s="22"/>
      <c r="I325" s="22"/>
    </row>
    <row r="326" spans="3:9" x14ac:dyDescent="0.45">
      <c r="C326" s="14"/>
      <c r="D326" s="14"/>
      <c r="F326" s="3"/>
      <c r="G326" s="3"/>
      <c r="H326" s="22"/>
      <c r="I326" s="22"/>
    </row>
    <row r="327" spans="3:9" x14ac:dyDescent="0.45">
      <c r="C327" s="14"/>
      <c r="D327" s="14"/>
      <c r="F327" s="3"/>
      <c r="G327" s="3"/>
      <c r="H327" s="22"/>
      <c r="I327" s="22"/>
    </row>
    <row r="328" spans="3:9" x14ac:dyDescent="0.45">
      <c r="C328" s="14"/>
      <c r="D328" s="14"/>
      <c r="F328" s="3"/>
      <c r="G328" s="3"/>
      <c r="H328" s="22"/>
      <c r="I328" s="22"/>
    </row>
    <row r="329" spans="3:9" x14ac:dyDescent="0.45">
      <c r="C329" s="14"/>
      <c r="D329" s="14"/>
      <c r="F329" s="3"/>
      <c r="G329" s="3"/>
      <c r="H329" s="22"/>
      <c r="I329" s="22"/>
    </row>
    <row r="330" spans="3:9" x14ac:dyDescent="0.45">
      <c r="C330" s="14"/>
      <c r="D330" s="14"/>
      <c r="F330" s="3"/>
      <c r="G330" s="3"/>
      <c r="H330" s="22"/>
      <c r="I330" s="22"/>
    </row>
    <row r="331" spans="3:9" x14ac:dyDescent="0.45">
      <c r="C331" s="14"/>
      <c r="D331" s="14"/>
      <c r="F331" s="3"/>
      <c r="G331" s="3"/>
      <c r="H331" s="22"/>
      <c r="I331" s="22"/>
    </row>
    <row r="332" spans="3:9" x14ac:dyDescent="0.45">
      <c r="C332" s="14"/>
      <c r="D332" s="14"/>
      <c r="F332" s="3"/>
      <c r="G332" s="3"/>
      <c r="H332" s="22"/>
      <c r="I332" s="22"/>
    </row>
    <row r="333" spans="3:9" x14ac:dyDescent="0.45">
      <c r="C333" s="14"/>
      <c r="D333" s="14"/>
      <c r="F333" s="3"/>
      <c r="G333" s="3"/>
      <c r="H333" s="22"/>
      <c r="I333" s="22"/>
    </row>
    <row r="334" spans="3:9" x14ac:dyDescent="0.45">
      <c r="C334" s="14"/>
      <c r="D334" s="14"/>
      <c r="F334" s="3"/>
      <c r="G334" s="3"/>
      <c r="H334" s="22"/>
      <c r="I334" s="22"/>
    </row>
    <row r="335" spans="3:9" x14ac:dyDescent="0.45">
      <c r="C335" s="14"/>
      <c r="D335" s="14"/>
      <c r="F335" s="3"/>
      <c r="G335" s="3"/>
      <c r="H335" s="22"/>
      <c r="I335" s="22"/>
    </row>
    <row r="336" spans="3:9" x14ac:dyDescent="0.45">
      <c r="C336" s="14"/>
      <c r="D336" s="14"/>
      <c r="F336" s="3"/>
      <c r="G336" s="3"/>
      <c r="H336" s="22"/>
      <c r="I336" s="22"/>
    </row>
    <row r="337" spans="3:9" x14ac:dyDescent="0.45">
      <c r="C337" s="14"/>
      <c r="D337" s="14"/>
      <c r="F337" s="3"/>
      <c r="G337" s="3"/>
      <c r="H337" s="22"/>
      <c r="I337" s="22"/>
    </row>
    <row r="338" spans="3:9" x14ac:dyDescent="0.45">
      <c r="C338" s="14"/>
      <c r="D338" s="14"/>
      <c r="F338" s="3"/>
      <c r="G338" s="3"/>
      <c r="H338" s="22"/>
      <c r="I338" s="22"/>
    </row>
    <row r="339" spans="3:9" x14ac:dyDescent="0.45">
      <c r="C339" s="14"/>
      <c r="D339" s="14"/>
      <c r="F339" s="3"/>
      <c r="G339" s="3"/>
      <c r="H339" s="22"/>
      <c r="I339" s="22"/>
    </row>
    <row r="340" spans="3:9" x14ac:dyDescent="0.45">
      <c r="C340" s="14"/>
      <c r="D340" s="14"/>
      <c r="F340" s="3"/>
      <c r="G340" s="3"/>
      <c r="H340" s="22"/>
      <c r="I340" s="22"/>
    </row>
    <row r="341" spans="3:9" x14ac:dyDescent="0.45">
      <c r="C341" s="14"/>
      <c r="D341" s="14"/>
      <c r="F341" s="3"/>
      <c r="G341" s="3"/>
      <c r="H341" s="22"/>
      <c r="I341" s="22"/>
    </row>
    <row r="342" spans="3:9" x14ac:dyDescent="0.45">
      <c r="C342" s="14"/>
      <c r="D342" s="14"/>
      <c r="F342" s="3"/>
      <c r="G342" s="3"/>
      <c r="H342" s="22"/>
      <c r="I342" s="22"/>
    </row>
    <row r="343" spans="3:9" x14ac:dyDescent="0.45">
      <c r="C343" s="14"/>
      <c r="D343" s="14"/>
      <c r="F343" s="3"/>
      <c r="G343" s="3"/>
      <c r="H343" s="22"/>
      <c r="I343" s="22"/>
    </row>
    <row r="344" spans="3:9" x14ac:dyDescent="0.45">
      <c r="C344" s="14"/>
      <c r="D344" s="14"/>
      <c r="F344" s="3"/>
      <c r="G344" s="3"/>
      <c r="H344" s="22"/>
      <c r="I344" s="22"/>
    </row>
    <row r="345" spans="3:9" x14ac:dyDescent="0.45">
      <c r="C345" s="14"/>
      <c r="D345" s="14"/>
      <c r="F345" s="3"/>
      <c r="G345" s="3"/>
      <c r="H345" s="22"/>
      <c r="I345" s="22"/>
    </row>
    <row r="346" spans="3:9" x14ac:dyDescent="0.45">
      <c r="C346" s="14"/>
      <c r="D346" s="14"/>
      <c r="F346" s="3"/>
      <c r="G346" s="3"/>
      <c r="H346" s="22"/>
      <c r="I346" s="22"/>
    </row>
    <row r="347" spans="3:9" x14ac:dyDescent="0.45">
      <c r="C347" s="14"/>
      <c r="D347" s="14"/>
      <c r="F347" s="3"/>
      <c r="G347" s="3"/>
      <c r="H347" s="22"/>
      <c r="I347" s="22"/>
    </row>
    <row r="348" spans="3:9" x14ac:dyDescent="0.45">
      <c r="C348" s="14"/>
      <c r="D348" s="14"/>
      <c r="F348" s="3"/>
      <c r="G348" s="3"/>
      <c r="H348" s="22"/>
      <c r="I348" s="22"/>
    </row>
    <row r="349" spans="3:9" x14ac:dyDescent="0.45">
      <c r="C349" s="14"/>
      <c r="D349" s="14"/>
      <c r="F349" s="3"/>
      <c r="G349" s="3"/>
      <c r="H349" s="22"/>
      <c r="I349" s="22"/>
    </row>
    <row r="350" spans="3:9" x14ac:dyDescent="0.45">
      <c r="C350" s="14"/>
      <c r="D350" s="14"/>
      <c r="F350" s="3"/>
      <c r="G350" s="3"/>
      <c r="H350" s="22"/>
      <c r="I350" s="22"/>
    </row>
    <row r="351" spans="3:9" x14ac:dyDescent="0.45">
      <c r="C351" s="14"/>
      <c r="D351" s="14"/>
      <c r="F351" s="3"/>
      <c r="G351" s="3"/>
      <c r="H351" s="22"/>
      <c r="I351" s="22"/>
    </row>
    <row r="352" spans="3:9" x14ac:dyDescent="0.45">
      <c r="C352" s="14"/>
      <c r="D352" s="14"/>
      <c r="F352" s="3"/>
      <c r="G352" s="3"/>
      <c r="H352" s="22"/>
      <c r="I352" s="22"/>
    </row>
    <row r="353" spans="3:9" x14ac:dyDescent="0.45">
      <c r="C353" s="14"/>
      <c r="D353" s="14"/>
      <c r="F353" s="3"/>
      <c r="G353" s="3"/>
      <c r="H353" s="22"/>
      <c r="I353" s="22"/>
    </row>
    <row r="354" spans="3:9" x14ac:dyDescent="0.45">
      <c r="C354" s="14"/>
      <c r="D354" s="14"/>
      <c r="F354" s="3"/>
      <c r="G354" s="3"/>
      <c r="H354" s="22"/>
      <c r="I354" s="22"/>
    </row>
    <row r="355" spans="3:9" x14ac:dyDescent="0.45">
      <c r="C355" s="14"/>
      <c r="D355" s="14"/>
      <c r="F355" s="3"/>
      <c r="G355" s="3"/>
      <c r="H355" s="22"/>
      <c r="I355" s="22"/>
    </row>
    <row r="356" spans="3:9" x14ac:dyDescent="0.45">
      <c r="C356" s="14"/>
      <c r="D356" s="14"/>
      <c r="F356" s="3"/>
      <c r="G356" s="3"/>
      <c r="H356" s="22"/>
      <c r="I356" s="22"/>
    </row>
    <row r="357" spans="3:9" x14ac:dyDescent="0.45">
      <c r="C357" s="14"/>
      <c r="D357" s="14"/>
      <c r="F357" s="3"/>
      <c r="G357" s="3"/>
      <c r="H357" s="22"/>
      <c r="I357" s="22"/>
    </row>
    <row r="358" spans="3:9" x14ac:dyDescent="0.45">
      <c r="C358" s="14"/>
      <c r="D358" s="14"/>
      <c r="F358" s="3"/>
      <c r="G358" s="3"/>
      <c r="H358" s="22"/>
      <c r="I358" s="22"/>
    </row>
    <row r="359" spans="3:9" x14ac:dyDescent="0.45">
      <c r="C359" s="14"/>
      <c r="D359" s="14"/>
      <c r="F359" s="3"/>
      <c r="G359" s="3"/>
      <c r="H359" s="22"/>
      <c r="I359" s="22"/>
    </row>
    <row r="360" spans="3:9" x14ac:dyDescent="0.45">
      <c r="C360" s="14"/>
      <c r="D360" s="14"/>
      <c r="F360" s="3"/>
      <c r="G360" s="3"/>
      <c r="H360" s="22"/>
      <c r="I360" s="22"/>
    </row>
    <row r="361" spans="3:9" x14ac:dyDescent="0.45">
      <c r="C361" s="14"/>
      <c r="D361" s="14"/>
      <c r="F361" s="3"/>
      <c r="G361" s="3"/>
      <c r="H361" s="22"/>
      <c r="I361" s="22"/>
    </row>
    <row r="362" spans="3:9" x14ac:dyDescent="0.45">
      <c r="C362" s="14"/>
      <c r="D362" s="14"/>
      <c r="F362" s="3"/>
      <c r="G362" s="3"/>
      <c r="H362" s="22"/>
      <c r="I362" s="22"/>
    </row>
    <row r="363" spans="3:9" x14ac:dyDescent="0.45">
      <c r="C363" s="14"/>
      <c r="D363" s="14"/>
      <c r="F363" s="3"/>
      <c r="G363" s="3"/>
      <c r="H363" s="22"/>
      <c r="I363" s="22"/>
    </row>
    <row r="364" spans="3:9" x14ac:dyDescent="0.45">
      <c r="C364" s="14"/>
      <c r="D364" s="14"/>
      <c r="F364" s="3"/>
      <c r="G364" s="3"/>
      <c r="H364" s="22"/>
      <c r="I364" s="22"/>
    </row>
    <row r="365" spans="3:9" x14ac:dyDescent="0.45">
      <c r="C365" s="14"/>
      <c r="D365" s="14"/>
      <c r="F365" s="3"/>
      <c r="G365" s="3"/>
      <c r="H365" s="22"/>
      <c r="I365" s="22"/>
    </row>
    <row r="366" spans="3:9" x14ac:dyDescent="0.45">
      <c r="C366" s="14"/>
      <c r="D366" s="14"/>
      <c r="F366" s="3"/>
      <c r="G366" s="3"/>
      <c r="H366" s="22"/>
      <c r="I366" s="22"/>
    </row>
    <row r="367" spans="3:9" x14ac:dyDescent="0.45">
      <c r="C367" s="14"/>
      <c r="D367" s="14"/>
      <c r="F367" s="3"/>
      <c r="G367" s="3"/>
      <c r="H367" s="22"/>
      <c r="I367" s="22"/>
    </row>
    <row r="368" spans="3:9" x14ac:dyDescent="0.45">
      <c r="C368" s="14"/>
      <c r="D368" s="14"/>
      <c r="F368" s="3"/>
      <c r="G368" s="3"/>
      <c r="H368" s="22"/>
      <c r="I368" s="22"/>
    </row>
    <row r="369" spans="3:9" x14ac:dyDescent="0.45">
      <c r="C369" s="14"/>
      <c r="D369" s="14"/>
      <c r="F369" s="3"/>
      <c r="G369" s="3"/>
      <c r="H369" s="22"/>
      <c r="I369" s="22"/>
    </row>
    <row r="370" spans="3:9" x14ac:dyDescent="0.45">
      <c r="C370" s="14"/>
      <c r="D370" s="14"/>
      <c r="F370" s="3"/>
      <c r="G370" s="3"/>
      <c r="H370" s="22"/>
      <c r="I370" s="22"/>
    </row>
    <row r="371" spans="3:9" x14ac:dyDescent="0.45">
      <c r="C371" s="14"/>
      <c r="D371" s="14"/>
      <c r="F371" s="3"/>
      <c r="G371" s="3"/>
      <c r="H371" s="22"/>
      <c r="I371" s="22"/>
    </row>
    <row r="372" spans="3:9" x14ac:dyDescent="0.45">
      <c r="C372" s="14"/>
      <c r="D372" s="14"/>
      <c r="F372" s="3"/>
      <c r="G372" s="3"/>
      <c r="H372" s="22"/>
      <c r="I372" s="22"/>
    </row>
    <row r="373" spans="3:9" x14ac:dyDescent="0.45">
      <c r="C373" s="14"/>
      <c r="D373" s="14"/>
      <c r="F373" s="3"/>
      <c r="G373" s="3"/>
      <c r="H373" s="22"/>
      <c r="I373" s="22"/>
    </row>
    <row r="374" spans="3:9" x14ac:dyDescent="0.45">
      <c r="C374" s="14"/>
      <c r="D374" s="14"/>
      <c r="F374" s="3"/>
      <c r="G374" s="3"/>
      <c r="H374" s="22"/>
      <c r="I374" s="22"/>
    </row>
    <row r="375" spans="3:9" x14ac:dyDescent="0.45">
      <c r="C375" s="14"/>
      <c r="D375" s="14"/>
      <c r="F375" s="3"/>
      <c r="G375" s="3"/>
      <c r="H375" s="22"/>
      <c r="I375" s="22"/>
    </row>
    <row r="376" spans="3:9" x14ac:dyDescent="0.45">
      <c r="C376" s="14"/>
      <c r="D376" s="14"/>
      <c r="F376" s="3"/>
      <c r="G376" s="3"/>
      <c r="H376" s="22"/>
      <c r="I376" s="22"/>
    </row>
    <row r="377" spans="3:9" x14ac:dyDescent="0.45">
      <c r="C377" s="14"/>
      <c r="D377" s="14"/>
      <c r="F377" s="3"/>
      <c r="G377" s="3"/>
      <c r="H377" s="22"/>
      <c r="I377" s="22"/>
    </row>
    <row r="378" spans="3:9" x14ac:dyDescent="0.45">
      <c r="C378" s="14"/>
      <c r="D378" s="14"/>
      <c r="F378" s="3"/>
      <c r="G378" s="3"/>
      <c r="H378" s="22"/>
      <c r="I378" s="22"/>
    </row>
    <row r="379" spans="3:9" x14ac:dyDescent="0.45">
      <c r="C379" s="14"/>
      <c r="D379" s="14"/>
      <c r="F379" s="3"/>
      <c r="G379" s="3"/>
      <c r="H379" s="22"/>
      <c r="I379" s="22"/>
    </row>
    <row r="380" spans="3:9" x14ac:dyDescent="0.45">
      <c r="C380" s="14"/>
      <c r="D380" s="14"/>
      <c r="F380" s="3"/>
      <c r="G380" s="3"/>
      <c r="H380" s="22"/>
      <c r="I380" s="22"/>
    </row>
    <row r="381" spans="3:9" x14ac:dyDescent="0.45">
      <c r="C381" s="14"/>
      <c r="D381" s="14"/>
      <c r="F381" s="3"/>
      <c r="G381" s="3"/>
      <c r="H381" s="22"/>
      <c r="I381" s="22"/>
    </row>
    <row r="382" spans="3:9" x14ac:dyDescent="0.45">
      <c r="C382" s="14"/>
      <c r="D382" s="14"/>
      <c r="F382" s="3"/>
      <c r="G382" s="3"/>
      <c r="H382" s="22"/>
      <c r="I382" s="22"/>
    </row>
    <row r="383" spans="3:9" x14ac:dyDescent="0.45">
      <c r="C383" s="14"/>
      <c r="D383" s="14"/>
      <c r="F383" s="3"/>
      <c r="G383" s="3"/>
      <c r="H383" s="22"/>
      <c r="I383" s="22"/>
    </row>
    <row r="384" spans="3:9" x14ac:dyDescent="0.45">
      <c r="C384" s="14"/>
      <c r="D384" s="14"/>
      <c r="F384" s="3"/>
      <c r="G384" s="3"/>
      <c r="H384" s="22"/>
      <c r="I384" s="22"/>
    </row>
    <row r="385" spans="3:9" x14ac:dyDescent="0.45">
      <c r="C385" s="14"/>
      <c r="D385" s="14"/>
      <c r="F385" s="3"/>
      <c r="G385" s="3"/>
      <c r="H385" s="22"/>
      <c r="I385" s="22"/>
    </row>
    <row r="386" spans="3:9" x14ac:dyDescent="0.45">
      <c r="C386" s="14"/>
      <c r="D386" s="14"/>
      <c r="F386" s="3"/>
      <c r="G386" s="3"/>
      <c r="H386" s="22"/>
      <c r="I386" s="22"/>
    </row>
    <row r="387" spans="3:9" x14ac:dyDescent="0.45">
      <c r="C387" s="14"/>
      <c r="D387" s="14"/>
      <c r="F387" s="3"/>
      <c r="G387" s="3"/>
      <c r="H387" s="22"/>
      <c r="I387" s="22"/>
    </row>
    <row r="388" spans="3:9" x14ac:dyDescent="0.45">
      <c r="C388" s="14"/>
      <c r="D388" s="14"/>
      <c r="F388" s="3"/>
      <c r="G388" s="3"/>
      <c r="H388" s="22"/>
      <c r="I388" s="22"/>
    </row>
    <row r="389" spans="3:9" x14ac:dyDescent="0.45">
      <c r="C389" s="14"/>
      <c r="D389" s="14"/>
      <c r="F389" s="3"/>
      <c r="G389" s="3"/>
      <c r="H389" s="22"/>
      <c r="I389" s="22"/>
    </row>
    <row r="390" spans="3:9" x14ac:dyDescent="0.45">
      <c r="C390" s="14"/>
      <c r="D390" s="14"/>
      <c r="F390" s="3"/>
      <c r="G390" s="3"/>
      <c r="H390" s="22"/>
      <c r="I390" s="22"/>
    </row>
    <row r="391" spans="3:9" x14ac:dyDescent="0.45">
      <c r="C391" s="14"/>
      <c r="D391" s="14"/>
      <c r="F391" s="3"/>
      <c r="G391" s="3"/>
      <c r="H391" s="22"/>
      <c r="I391" s="22"/>
    </row>
    <row r="392" spans="3:9" x14ac:dyDescent="0.45">
      <c r="C392" s="14"/>
      <c r="D392" s="14"/>
      <c r="F392" s="3"/>
      <c r="G392" s="3"/>
      <c r="H392" s="22"/>
      <c r="I392" s="22"/>
    </row>
    <row r="393" spans="3:9" x14ac:dyDescent="0.45">
      <c r="C393" s="14"/>
      <c r="D393" s="14"/>
      <c r="F393" s="3"/>
      <c r="G393" s="3"/>
      <c r="H393" s="22"/>
      <c r="I393" s="22"/>
    </row>
    <row r="394" spans="3:9" x14ac:dyDescent="0.45">
      <c r="C394" s="14"/>
      <c r="D394" s="14"/>
      <c r="F394" s="3"/>
      <c r="G394" s="3"/>
      <c r="H394" s="22"/>
      <c r="I394" s="22"/>
    </row>
    <row r="395" spans="3:9" x14ac:dyDescent="0.45">
      <c r="C395" s="14"/>
      <c r="D395" s="14"/>
      <c r="F395" s="3"/>
      <c r="G395" s="3"/>
      <c r="H395" s="22"/>
      <c r="I395" s="22"/>
    </row>
    <row r="396" spans="3:9" x14ac:dyDescent="0.45">
      <c r="C396" s="14"/>
      <c r="D396" s="14"/>
      <c r="F396" s="3"/>
      <c r="G396" s="3"/>
      <c r="H396" s="22"/>
      <c r="I396" s="22"/>
    </row>
    <row r="397" spans="3:9" x14ac:dyDescent="0.45">
      <c r="C397" s="14"/>
      <c r="D397" s="14"/>
      <c r="F397" s="3"/>
      <c r="G397" s="3"/>
      <c r="H397" s="22"/>
      <c r="I397" s="22"/>
    </row>
    <row r="398" spans="3:9" x14ac:dyDescent="0.45">
      <c r="C398" s="14"/>
      <c r="D398" s="14"/>
      <c r="F398" s="3"/>
      <c r="G398" s="3"/>
      <c r="H398" s="22"/>
      <c r="I398" s="22"/>
    </row>
    <row r="399" spans="3:9" x14ac:dyDescent="0.45">
      <c r="C399" s="14"/>
      <c r="D399" s="14"/>
      <c r="F399" s="3"/>
      <c r="G399" s="3"/>
      <c r="H399" s="22"/>
      <c r="I399" s="22"/>
    </row>
    <row r="400" spans="3:9" x14ac:dyDescent="0.45">
      <c r="C400" s="14"/>
      <c r="D400" s="14"/>
      <c r="F400" s="3"/>
      <c r="G400" s="3"/>
      <c r="H400" s="22"/>
      <c r="I400" s="22"/>
    </row>
    <row r="401" spans="3:9" x14ac:dyDescent="0.45">
      <c r="C401" s="14"/>
      <c r="D401" s="14"/>
      <c r="F401" s="3"/>
      <c r="G401" s="3"/>
      <c r="H401" s="22"/>
      <c r="I401" s="22"/>
    </row>
    <row r="402" spans="3:9" x14ac:dyDescent="0.45">
      <c r="C402" s="14"/>
      <c r="D402" s="14"/>
      <c r="F402" s="3"/>
      <c r="G402" s="3"/>
      <c r="H402" s="22"/>
      <c r="I402" s="22"/>
    </row>
    <row r="403" spans="3:9" x14ac:dyDescent="0.45">
      <c r="C403" s="14"/>
      <c r="D403" s="14"/>
      <c r="F403" s="3"/>
      <c r="G403" s="3"/>
      <c r="H403" s="22"/>
      <c r="I403" s="22"/>
    </row>
    <row r="404" spans="3:9" x14ac:dyDescent="0.45">
      <c r="C404" s="14"/>
      <c r="D404" s="14"/>
      <c r="F404" s="3"/>
      <c r="G404" s="3"/>
      <c r="H404" s="22"/>
      <c r="I404" s="22"/>
    </row>
    <row r="405" spans="3:9" x14ac:dyDescent="0.45">
      <c r="C405" s="14"/>
      <c r="D405" s="14"/>
      <c r="F405" s="3"/>
      <c r="G405" s="3"/>
      <c r="H405" s="22"/>
      <c r="I405" s="22"/>
    </row>
    <row r="406" spans="3:9" x14ac:dyDescent="0.45">
      <c r="C406" s="14"/>
      <c r="D406" s="14"/>
      <c r="F406" s="3"/>
      <c r="G406" s="3"/>
      <c r="H406" s="22"/>
      <c r="I406" s="22"/>
    </row>
    <row r="407" spans="3:9" x14ac:dyDescent="0.45">
      <c r="C407" s="14"/>
      <c r="D407" s="14"/>
      <c r="F407" s="3"/>
      <c r="G407" s="3"/>
      <c r="H407" s="22"/>
      <c r="I407" s="22"/>
    </row>
    <row r="408" spans="3:9" x14ac:dyDescent="0.45">
      <c r="C408" s="14"/>
      <c r="D408" s="14"/>
      <c r="F408" s="3"/>
      <c r="G408" s="3"/>
      <c r="H408" s="22"/>
      <c r="I408" s="22"/>
    </row>
    <row r="409" spans="3:9" x14ac:dyDescent="0.45">
      <c r="C409" s="14"/>
      <c r="D409" s="14"/>
      <c r="F409" s="3"/>
      <c r="G409" s="3"/>
      <c r="H409" s="22"/>
      <c r="I409" s="22"/>
    </row>
    <row r="410" spans="3:9" x14ac:dyDescent="0.45">
      <c r="C410" s="14"/>
      <c r="D410" s="14"/>
      <c r="F410" s="3"/>
      <c r="G410" s="3"/>
      <c r="H410" s="22"/>
      <c r="I410" s="22"/>
    </row>
    <row r="411" spans="3:9" x14ac:dyDescent="0.45">
      <c r="C411" s="14"/>
      <c r="D411" s="14"/>
      <c r="F411" s="3"/>
      <c r="G411" s="3"/>
      <c r="H411" s="22"/>
      <c r="I411" s="22"/>
    </row>
    <row r="412" spans="3:9" x14ac:dyDescent="0.45">
      <c r="C412" s="14"/>
      <c r="D412" s="14"/>
      <c r="F412" s="3"/>
      <c r="G412" s="3"/>
      <c r="H412" s="22"/>
      <c r="I412" s="22"/>
    </row>
    <row r="413" spans="3:9" x14ac:dyDescent="0.45">
      <c r="C413" s="14"/>
      <c r="D413" s="14"/>
      <c r="F413" s="3"/>
      <c r="G413" s="3"/>
      <c r="H413" s="22"/>
      <c r="I413" s="22"/>
    </row>
    <row r="414" spans="3:9" x14ac:dyDescent="0.45">
      <c r="C414" s="14"/>
      <c r="D414" s="14"/>
      <c r="F414" s="3"/>
      <c r="G414" s="3"/>
      <c r="H414" s="22"/>
      <c r="I414" s="22"/>
    </row>
    <row r="415" spans="3:9" x14ac:dyDescent="0.45">
      <c r="C415" s="14"/>
      <c r="D415" s="14"/>
      <c r="F415" s="3"/>
      <c r="G415" s="3"/>
      <c r="H415" s="22"/>
      <c r="I415" s="22"/>
    </row>
    <row r="416" spans="3:9" x14ac:dyDescent="0.45">
      <c r="C416" s="14"/>
      <c r="D416" s="14"/>
      <c r="F416" s="3"/>
      <c r="G416" s="3"/>
      <c r="H416" s="22"/>
      <c r="I416" s="22"/>
    </row>
    <row r="417" spans="3:9" x14ac:dyDescent="0.45">
      <c r="C417" s="14"/>
      <c r="D417" s="14"/>
      <c r="F417" s="3"/>
      <c r="G417" s="3"/>
      <c r="H417" s="22"/>
      <c r="I417" s="22"/>
    </row>
    <row r="418" spans="3:9" x14ac:dyDescent="0.45">
      <c r="C418" s="14"/>
      <c r="D418" s="14"/>
      <c r="F418" s="3"/>
      <c r="G418" s="3"/>
      <c r="H418" s="22"/>
      <c r="I418" s="22"/>
    </row>
    <row r="419" spans="3:9" x14ac:dyDescent="0.45">
      <c r="C419" s="14"/>
      <c r="D419" s="14"/>
      <c r="F419" s="3"/>
      <c r="G419" s="3"/>
      <c r="H419" s="22"/>
      <c r="I419" s="22"/>
    </row>
    <row r="420" spans="3:9" x14ac:dyDescent="0.45">
      <c r="C420" s="14"/>
      <c r="D420" s="14"/>
      <c r="F420" s="3"/>
      <c r="G420" s="3"/>
      <c r="H420" s="22"/>
      <c r="I420" s="22"/>
    </row>
    <row r="421" spans="3:9" x14ac:dyDescent="0.45">
      <c r="C421" s="14"/>
      <c r="D421" s="14"/>
      <c r="F421" s="3"/>
      <c r="G421" s="3"/>
      <c r="H421" s="22"/>
      <c r="I421" s="22"/>
    </row>
    <row r="422" spans="3:9" x14ac:dyDescent="0.45">
      <c r="C422" s="14"/>
      <c r="D422" s="14"/>
      <c r="F422" s="3"/>
      <c r="G422" s="3"/>
      <c r="H422" s="22"/>
      <c r="I422" s="22"/>
    </row>
    <row r="423" spans="3:9" x14ac:dyDescent="0.45">
      <c r="C423" s="14"/>
      <c r="D423" s="14"/>
      <c r="F423" s="3"/>
      <c r="G423" s="3"/>
      <c r="H423" s="22"/>
      <c r="I423" s="22"/>
    </row>
    <row r="424" spans="3:9" x14ac:dyDescent="0.45">
      <c r="C424" s="14"/>
      <c r="D424" s="14"/>
      <c r="F424" s="3"/>
      <c r="G424" s="3"/>
      <c r="H424" s="22"/>
      <c r="I424" s="22"/>
    </row>
    <row r="425" spans="3:9" x14ac:dyDescent="0.45">
      <c r="C425" s="14"/>
      <c r="D425" s="14"/>
      <c r="F425" s="3"/>
      <c r="G425" s="3"/>
      <c r="H425" s="22"/>
      <c r="I425" s="22"/>
    </row>
    <row r="426" spans="3:9" x14ac:dyDescent="0.45">
      <c r="C426" s="14"/>
      <c r="D426" s="14"/>
      <c r="F426" s="3"/>
      <c r="G426" s="3"/>
      <c r="H426" s="22"/>
      <c r="I426" s="22"/>
    </row>
    <row r="427" spans="3:9" x14ac:dyDescent="0.45">
      <c r="C427" s="14"/>
      <c r="D427" s="14"/>
      <c r="F427" s="3"/>
      <c r="G427" s="3"/>
      <c r="H427" s="22"/>
      <c r="I427" s="22"/>
    </row>
    <row r="428" spans="3:9" x14ac:dyDescent="0.45">
      <c r="C428" s="14"/>
      <c r="D428" s="14"/>
      <c r="F428" s="3"/>
      <c r="G428" s="3"/>
      <c r="H428" s="22"/>
      <c r="I428" s="22"/>
    </row>
    <row r="429" spans="3:9" x14ac:dyDescent="0.45">
      <c r="C429" s="14"/>
      <c r="D429" s="14"/>
      <c r="F429" s="3"/>
      <c r="G429" s="3"/>
      <c r="H429" s="22"/>
      <c r="I429" s="22"/>
    </row>
    <row r="430" spans="3:9" x14ac:dyDescent="0.45">
      <c r="C430" s="14"/>
      <c r="D430" s="14"/>
      <c r="F430" s="3"/>
      <c r="G430" s="3"/>
      <c r="H430" s="22"/>
      <c r="I430" s="22"/>
    </row>
    <row r="431" spans="3:9" x14ac:dyDescent="0.45">
      <c r="C431" s="14"/>
      <c r="D431" s="14"/>
      <c r="F431" s="3"/>
      <c r="G431" s="3"/>
      <c r="H431" s="22"/>
      <c r="I431" s="22"/>
    </row>
    <row r="432" spans="3:9" x14ac:dyDescent="0.45">
      <c r="C432" s="14"/>
      <c r="D432" s="14"/>
      <c r="F432" s="3"/>
      <c r="G432" s="3"/>
      <c r="H432" s="22"/>
      <c r="I432" s="22"/>
    </row>
    <row r="433" spans="3:9" x14ac:dyDescent="0.45">
      <c r="C433" s="14"/>
      <c r="D433" s="14"/>
      <c r="F433" s="3"/>
      <c r="G433" s="3"/>
      <c r="H433" s="22"/>
      <c r="I433" s="22"/>
    </row>
    <row r="434" spans="3:9" x14ac:dyDescent="0.45">
      <c r="C434" s="14"/>
      <c r="D434" s="14"/>
      <c r="F434" s="3"/>
      <c r="G434" s="3"/>
      <c r="H434" s="22"/>
      <c r="I434" s="22"/>
    </row>
    <row r="435" spans="3:9" x14ac:dyDescent="0.45">
      <c r="C435" s="14"/>
      <c r="D435" s="14"/>
      <c r="F435" s="3"/>
      <c r="G435" s="3"/>
      <c r="H435" s="22"/>
      <c r="I435" s="22"/>
    </row>
    <row r="436" spans="3:9" x14ac:dyDescent="0.45">
      <c r="C436" s="14"/>
      <c r="D436" s="14"/>
      <c r="F436" s="3"/>
      <c r="G436" s="3"/>
      <c r="H436" s="22"/>
      <c r="I436" s="22"/>
    </row>
    <row r="437" spans="3:9" x14ac:dyDescent="0.45">
      <c r="C437" s="14"/>
      <c r="D437" s="14"/>
      <c r="F437" s="3"/>
      <c r="G437" s="3"/>
      <c r="H437" s="22"/>
      <c r="I437" s="22"/>
    </row>
    <row r="438" spans="3:9" x14ac:dyDescent="0.45">
      <c r="C438" s="14"/>
      <c r="D438" s="14"/>
      <c r="F438" s="3"/>
      <c r="G438" s="3"/>
      <c r="H438" s="22"/>
      <c r="I438" s="22"/>
    </row>
    <row r="439" spans="3:9" x14ac:dyDescent="0.45">
      <c r="C439" s="14"/>
      <c r="D439" s="14"/>
      <c r="F439" s="3"/>
      <c r="G439" s="3"/>
      <c r="H439" s="22"/>
      <c r="I439" s="22"/>
    </row>
    <row r="440" spans="3:9" x14ac:dyDescent="0.45">
      <c r="C440" s="14"/>
      <c r="D440" s="14"/>
      <c r="F440" s="3"/>
      <c r="G440" s="3"/>
      <c r="H440" s="22"/>
      <c r="I440" s="22"/>
    </row>
    <row r="441" spans="3:9" x14ac:dyDescent="0.45">
      <c r="C441" s="14"/>
      <c r="D441" s="14"/>
      <c r="F441" s="3"/>
      <c r="G441" s="3"/>
      <c r="H441" s="22"/>
      <c r="I441" s="22"/>
    </row>
    <row r="442" spans="3:9" x14ac:dyDescent="0.45">
      <c r="C442" s="14"/>
      <c r="D442" s="14"/>
      <c r="F442" s="3"/>
      <c r="G442" s="3"/>
      <c r="H442" s="22"/>
      <c r="I442" s="22"/>
    </row>
    <row r="443" spans="3:9" x14ac:dyDescent="0.45">
      <c r="C443" s="14"/>
      <c r="D443" s="14"/>
      <c r="F443" s="3"/>
      <c r="G443" s="3"/>
      <c r="H443" s="22"/>
      <c r="I443" s="22"/>
    </row>
    <row r="444" spans="3:9" x14ac:dyDescent="0.45">
      <c r="C444" s="14"/>
      <c r="D444" s="14"/>
      <c r="F444" s="3"/>
      <c r="G444" s="3"/>
      <c r="H444" s="22"/>
      <c r="I444" s="22"/>
    </row>
    <row r="445" spans="3:9" x14ac:dyDescent="0.45">
      <c r="C445" s="14"/>
      <c r="D445" s="14"/>
      <c r="F445" s="3"/>
      <c r="G445" s="3"/>
      <c r="H445" s="22"/>
      <c r="I445" s="22"/>
    </row>
    <row r="446" spans="3:9" x14ac:dyDescent="0.45">
      <c r="C446" s="14"/>
      <c r="D446" s="14"/>
      <c r="F446" s="3"/>
      <c r="G446" s="3"/>
      <c r="H446" s="22"/>
      <c r="I446" s="22"/>
    </row>
    <row r="447" spans="3:9" x14ac:dyDescent="0.45">
      <c r="C447" s="14"/>
      <c r="D447" s="14"/>
      <c r="F447" s="3"/>
      <c r="G447" s="3"/>
      <c r="H447" s="22"/>
      <c r="I447" s="22"/>
    </row>
    <row r="448" spans="3:9" x14ac:dyDescent="0.45">
      <c r="C448" s="14"/>
      <c r="D448" s="14"/>
      <c r="F448" s="3"/>
      <c r="G448" s="3"/>
      <c r="H448" s="22"/>
      <c r="I448" s="22"/>
    </row>
    <row r="449" spans="3:9" x14ac:dyDescent="0.45">
      <c r="C449" s="14"/>
      <c r="D449" s="14"/>
      <c r="F449" s="3"/>
      <c r="G449" s="3"/>
      <c r="H449" s="22"/>
      <c r="I449" s="22"/>
    </row>
    <row r="450" spans="3:9" x14ac:dyDescent="0.45">
      <c r="C450" s="14"/>
      <c r="D450" s="14"/>
      <c r="F450" s="3"/>
      <c r="G450" s="3"/>
      <c r="H450" s="22"/>
      <c r="I450" s="22"/>
    </row>
    <row r="451" spans="3:9" x14ac:dyDescent="0.45">
      <c r="C451" s="14"/>
      <c r="D451" s="14"/>
      <c r="F451" s="3"/>
      <c r="G451" s="3"/>
      <c r="H451" s="22"/>
      <c r="I451" s="22"/>
    </row>
    <row r="452" spans="3:9" x14ac:dyDescent="0.45">
      <c r="C452" s="14"/>
      <c r="D452" s="14"/>
      <c r="F452" s="3"/>
      <c r="G452" s="3"/>
      <c r="H452" s="22"/>
      <c r="I452" s="22"/>
    </row>
    <row r="453" spans="3:9" x14ac:dyDescent="0.45">
      <c r="C453" s="14"/>
      <c r="D453" s="14"/>
      <c r="F453" s="3"/>
      <c r="G453" s="3"/>
      <c r="H453" s="22"/>
      <c r="I453" s="22"/>
    </row>
    <row r="454" spans="3:9" x14ac:dyDescent="0.45">
      <c r="C454" s="14"/>
      <c r="D454" s="14"/>
      <c r="F454" s="3"/>
      <c r="G454" s="3"/>
      <c r="H454" s="22"/>
      <c r="I454" s="22"/>
    </row>
    <row r="455" spans="3:9" x14ac:dyDescent="0.45">
      <c r="C455" s="14"/>
      <c r="D455" s="14"/>
      <c r="F455" s="3"/>
      <c r="G455" s="3"/>
      <c r="H455" s="22"/>
      <c r="I455" s="22"/>
    </row>
    <row r="456" spans="3:9" x14ac:dyDescent="0.45">
      <c r="C456" s="14"/>
      <c r="D456" s="14"/>
      <c r="F456" s="3"/>
      <c r="G456" s="3"/>
      <c r="H456" s="22"/>
      <c r="I456" s="22"/>
    </row>
    <row r="457" spans="3:9" x14ac:dyDescent="0.45">
      <c r="C457" s="14"/>
      <c r="D457" s="14"/>
      <c r="F457" s="3"/>
      <c r="G457" s="3"/>
      <c r="H457" s="22"/>
      <c r="I457" s="22"/>
    </row>
    <row r="458" spans="3:9" x14ac:dyDescent="0.45">
      <c r="C458" s="14"/>
      <c r="D458" s="14"/>
      <c r="F458" s="3"/>
      <c r="G458" s="3"/>
      <c r="H458" s="22"/>
      <c r="I458" s="22"/>
    </row>
    <row r="459" spans="3:9" x14ac:dyDescent="0.45">
      <c r="C459" s="14"/>
      <c r="D459" s="14"/>
      <c r="F459" s="3"/>
      <c r="G459" s="3"/>
      <c r="H459" s="22"/>
      <c r="I459" s="22"/>
    </row>
    <row r="460" spans="3:9" x14ac:dyDescent="0.45">
      <c r="C460" s="14"/>
      <c r="D460" s="14"/>
      <c r="F460" s="3"/>
      <c r="G460" s="3"/>
      <c r="H460" s="22"/>
      <c r="I460" s="22"/>
    </row>
    <row r="461" spans="3:9" x14ac:dyDescent="0.45">
      <c r="C461" s="14"/>
      <c r="D461" s="14"/>
      <c r="F461" s="3"/>
      <c r="G461" s="3"/>
      <c r="H461" s="22"/>
      <c r="I461" s="22"/>
    </row>
    <row r="462" spans="3:9" x14ac:dyDescent="0.45">
      <c r="C462" s="14"/>
      <c r="D462" s="14"/>
      <c r="F462" s="3"/>
      <c r="G462" s="3"/>
      <c r="H462" s="22"/>
      <c r="I462" s="22"/>
    </row>
    <row r="463" spans="3:9" x14ac:dyDescent="0.45">
      <c r="C463" s="14"/>
      <c r="D463" s="14"/>
      <c r="F463" s="3"/>
      <c r="G463" s="3"/>
      <c r="H463" s="22"/>
      <c r="I463" s="22"/>
    </row>
    <row r="464" spans="3:9" x14ac:dyDescent="0.45">
      <c r="C464" s="14"/>
      <c r="D464" s="14"/>
      <c r="F464" s="3"/>
      <c r="G464" s="3"/>
      <c r="H464" s="22"/>
      <c r="I464" s="22"/>
    </row>
    <row r="465" spans="3:9" x14ac:dyDescent="0.45">
      <c r="C465" s="14"/>
      <c r="D465" s="14"/>
      <c r="F465" s="3"/>
      <c r="G465" s="3"/>
      <c r="H465" s="22"/>
      <c r="I465" s="22"/>
    </row>
    <row r="466" spans="3:9" x14ac:dyDescent="0.45">
      <c r="C466" s="14"/>
      <c r="D466" s="14"/>
      <c r="F466" s="3"/>
      <c r="G466" s="3"/>
      <c r="H466" s="22"/>
      <c r="I466" s="22"/>
    </row>
    <row r="467" spans="3:9" x14ac:dyDescent="0.45">
      <c r="C467" s="14"/>
      <c r="D467" s="14"/>
      <c r="F467" s="3"/>
      <c r="G467" s="3"/>
      <c r="H467" s="22"/>
      <c r="I467" s="22"/>
    </row>
    <row r="468" spans="3:9" x14ac:dyDescent="0.45">
      <c r="C468" s="14"/>
      <c r="D468" s="14"/>
      <c r="F468" s="3"/>
      <c r="G468" s="3"/>
      <c r="H468" s="22"/>
      <c r="I468" s="22"/>
    </row>
    <row r="469" spans="3:9" x14ac:dyDescent="0.45">
      <c r="C469" s="14"/>
      <c r="D469" s="14"/>
      <c r="F469" s="3"/>
      <c r="G469" s="3"/>
      <c r="H469" s="22"/>
      <c r="I469" s="22"/>
    </row>
    <row r="470" spans="3:9" x14ac:dyDescent="0.45">
      <c r="C470" s="14"/>
      <c r="D470" s="14"/>
      <c r="F470" s="3"/>
      <c r="G470" s="3"/>
      <c r="H470" s="22"/>
      <c r="I470" s="22"/>
    </row>
    <row r="471" spans="3:9" x14ac:dyDescent="0.45">
      <c r="C471" s="14"/>
      <c r="D471" s="14"/>
      <c r="F471" s="3"/>
      <c r="G471" s="3"/>
      <c r="H471" s="22"/>
      <c r="I471" s="22"/>
    </row>
    <row r="472" spans="3:9" x14ac:dyDescent="0.45">
      <c r="C472" s="14"/>
      <c r="D472" s="14"/>
      <c r="F472" s="3"/>
      <c r="G472" s="3"/>
      <c r="H472" s="22"/>
      <c r="I472" s="22"/>
    </row>
    <row r="473" spans="3:9" x14ac:dyDescent="0.45">
      <c r="C473" s="14"/>
      <c r="D473" s="14"/>
      <c r="F473" s="3"/>
      <c r="G473" s="3"/>
      <c r="H473" s="22"/>
      <c r="I473" s="22"/>
    </row>
    <row r="474" spans="3:9" x14ac:dyDescent="0.45">
      <c r="C474" s="14"/>
      <c r="D474" s="14"/>
      <c r="F474" s="3"/>
      <c r="G474" s="3"/>
      <c r="H474" s="22"/>
      <c r="I474" s="22"/>
    </row>
    <row r="475" spans="3:9" x14ac:dyDescent="0.45">
      <c r="C475" s="14"/>
      <c r="D475" s="14"/>
      <c r="F475" s="3"/>
      <c r="G475" s="3"/>
      <c r="H475" s="22"/>
      <c r="I475" s="22"/>
    </row>
    <row r="476" spans="3:9" x14ac:dyDescent="0.45">
      <c r="C476" s="14"/>
      <c r="D476" s="14"/>
      <c r="F476" s="3"/>
      <c r="G476" s="3"/>
      <c r="H476" s="22"/>
      <c r="I476" s="22"/>
    </row>
    <row r="477" spans="3:9" x14ac:dyDescent="0.45">
      <c r="C477" s="14"/>
      <c r="D477" s="14"/>
    </row>
    <row r="478" spans="3:9" x14ac:dyDescent="0.45">
      <c r="C478" s="14"/>
      <c r="D478" s="14"/>
    </row>
    <row r="479" spans="3:9" x14ac:dyDescent="0.45">
      <c r="C479" s="14"/>
      <c r="D479" s="14"/>
    </row>
    <row r="480" spans="3:9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F20" sqref="F20"/>
    </sheetView>
  </sheetViews>
  <sheetFormatPr defaultRowHeight="18" x14ac:dyDescent="0.45"/>
  <cols>
    <col min="1" max="2" width="9" style="15"/>
  </cols>
  <sheetData>
    <row r="1" spans="1:2" x14ac:dyDescent="0.45">
      <c r="A1" s="25">
        <v>0</v>
      </c>
      <c r="B1" s="25">
        <v>-0.112382762758501</v>
      </c>
    </row>
    <row r="2" spans="1:2" x14ac:dyDescent="0.45">
      <c r="A2" s="25">
        <v>2.4526979677643702E-3</v>
      </c>
      <c r="B2" s="25">
        <v>-0.104716066752715</v>
      </c>
    </row>
    <row r="3" spans="1:2" x14ac:dyDescent="0.45">
      <c r="A3" s="25">
        <v>4.9053959355291801E-3</v>
      </c>
      <c r="B3" s="25">
        <v>-9.7186216678505397E-2</v>
      </c>
    </row>
    <row r="4" spans="1:2" x14ac:dyDescent="0.45">
      <c r="A4" s="25">
        <v>7.3580939032935602E-3</v>
      </c>
      <c r="B4" s="25">
        <v>-8.9795718322511806E-2</v>
      </c>
    </row>
    <row r="5" spans="1:2" x14ac:dyDescent="0.45">
      <c r="A5" s="25">
        <v>9.8107918710579299E-3</v>
      </c>
      <c r="B5" s="25">
        <v>-8.2547630077718301E-2</v>
      </c>
    </row>
    <row r="6" spans="1:2" x14ac:dyDescent="0.45">
      <c r="A6" s="25">
        <v>1.2263489838822699E-2</v>
      </c>
      <c r="B6" s="25">
        <v>-7.5445557701860594E-2</v>
      </c>
    </row>
    <row r="7" spans="1:2" x14ac:dyDescent="0.45">
      <c r="A7" s="25">
        <v>1.47161878065871E-2</v>
      </c>
      <c r="B7" s="25">
        <v>-6.8493648157544704E-2</v>
      </c>
    </row>
    <row r="8" spans="1:2" x14ac:dyDescent="0.45">
      <c r="A8" s="25">
        <v>1.71688857743519E-2</v>
      </c>
      <c r="B8" s="25">
        <v>-6.16965825402132E-2</v>
      </c>
    </row>
    <row r="9" spans="1:2" x14ac:dyDescent="0.45">
      <c r="A9" s="25">
        <v>1.96215837421163E-2</v>
      </c>
      <c r="B9" s="25">
        <v>-5.50595681017245E-2</v>
      </c>
    </row>
    <row r="10" spans="1:2" x14ac:dyDescent="0.45">
      <c r="A10" s="25">
        <v>2.20742817098806E-2</v>
      </c>
      <c r="B10" s="25">
        <v>-4.85883293790738E-2</v>
      </c>
    </row>
    <row r="11" spans="1:2" x14ac:dyDescent="0.45">
      <c r="A11" s="25">
        <v>2.45269796776455E-2</v>
      </c>
      <c r="B11" s="25">
        <v>-4.2289098439662699E-2</v>
      </c>
    </row>
    <row r="12" spans="1:2" x14ac:dyDescent="0.45">
      <c r="A12" s="25">
        <v>2.6979677645409799E-2</v>
      </c>
      <c r="B12" s="25">
        <v>-3.6168604256501501E-2</v>
      </c>
    </row>
    <row r="13" spans="1:2" x14ac:dyDescent="0.45">
      <c r="A13" s="25">
        <v>2.9432375613174199E-2</v>
      </c>
      <c r="B13" s="25">
        <v>-3.0234061228777202E-2</v>
      </c>
    </row>
    <row r="14" spans="1:2" x14ac:dyDescent="0.45">
      <c r="A14" s="25">
        <v>3.1885073580938998E-2</v>
      </c>
      <c r="B14" s="25">
        <v>-2.44931568653435E-2</v>
      </c>
    </row>
    <row r="15" spans="1:2" x14ac:dyDescent="0.45">
      <c r="A15" s="25">
        <v>3.4337771548703398E-2</v>
      </c>
      <c r="B15" s="25">
        <v>-1.8954038650834198E-2</v>
      </c>
    </row>
    <row r="16" spans="1:2" x14ac:dyDescent="0.45">
      <c r="A16" s="25">
        <v>3.6790469516468201E-2</v>
      </c>
      <c r="B16" s="25">
        <v>-1.3625300116249701E-2</v>
      </c>
    </row>
    <row r="17" spans="1:2" x14ac:dyDescent="0.45">
      <c r="A17" s="25">
        <v>3.9243167484232101E-2</v>
      </c>
      <c r="B17" s="25">
        <v>-8.5159661379742308E-3</v>
      </c>
    </row>
    <row r="18" spans="1:2" x14ac:dyDescent="0.45">
      <c r="A18" s="25">
        <v>4.1695865451996897E-2</v>
      </c>
      <c r="B18" s="25">
        <v>-3.6354774912612299E-3</v>
      </c>
    </row>
    <row r="19" spans="1:2" x14ac:dyDescent="0.45">
      <c r="A19" s="25">
        <v>4.4148563419761297E-2</v>
      </c>
      <c r="B19" s="25">
        <v>1.0063253137249501E-3</v>
      </c>
    </row>
    <row r="20" spans="1:2" x14ac:dyDescent="0.45">
      <c r="A20" s="25">
        <v>4.6601261387526099E-2</v>
      </c>
      <c r="B20" s="25">
        <v>5.3992188832075599E-3</v>
      </c>
    </row>
    <row r="21" spans="1:2" x14ac:dyDescent="0.45">
      <c r="A21" s="25">
        <v>4.90539593552905E-2</v>
      </c>
      <c r="B21" s="25">
        <v>9.5326144463620793E-3</v>
      </c>
    </row>
    <row r="22" spans="1:2" x14ac:dyDescent="0.45">
      <c r="A22" s="25">
        <v>5.1506657323055302E-2</v>
      </c>
      <c r="B22" s="25">
        <v>1.3395575983168101E-2</v>
      </c>
    </row>
    <row r="23" spans="1:2" x14ac:dyDescent="0.45">
      <c r="A23" s="25">
        <v>5.3959355290819702E-2</v>
      </c>
      <c r="B23" s="25">
        <v>1.69768389377647E-2</v>
      </c>
    </row>
    <row r="24" spans="1:2" x14ac:dyDescent="0.45">
      <c r="A24" s="25">
        <v>5.6412053258584498E-2</v>
      </c>
      <c r="B24" s="25">
        <v>2.0264829479864702E-2</v>
      </c>
    </row>
    <row r="25" spans="1:2" x14ac:dyDescent="0.45">
      <c r="A25" s="25">
        <v>5.8864751226348898E-2</v>
      </c>
      <c r="B25" s="25">
        <v>2.3247684275299E-2</v>
      </c>
    </row>
    <row r="26" spans="1:2" x14ac:dyDescent="0.45">
      <c r="A26" s="25">
        <v>6.13174491941137E-2</v>
      </c>
      <c r="B26" s="25">
        <v>2.59132707254142E-2</v>
      </c>
    </row>
    <row r="27" spans="1:2" x14ac:dyDescent="0.45">
      <c r="A27" s="25">
        <v>6.3770147161877594E-2</v>
      </c>
      <c r="B27" s="25">
        <v>2.8249207633809701E-2</v>
      </c>
    </row>
    <row r="28" spans="1:2" x14ac:dyDescent="0.45">
      <c r="A28" s="25">
        <v>6.6222845129642494E-2</v>
      </c>
      <c r="B28" s="25">
        <v>3.0242886257730001E-2</v>
      </c>
    </row>
    <row r="29" spans="1:2" x14ac:dyDescent="0.45">
      <c r="A29" s="25">
        <v>6.8675543097406797E-2</v>
      </c>
      <c r="B29" s="25">
        <v>3.1881491700320501E-2</v>
      </c>
    </row>
    <row r="30" spans="1:2" x14ac:dyDescent="0.45">
      <c r="A30" s="25">
        <v>7.1128241065171599E-2</v>
      </c>
      <c r="B30" s="25">
        <v>3.3152024598993898E-2</v>
      </c>
    </row>
    <row r="31" spans="1:2" x14ac:dyDescent="0.45">
      <c r="A31" s="25">
        <v>7.3580939032935999E-2</v>
      </c>
      <c r="B31" s="25">
        <v>3.4041323064520998E-2</v>
      </c>
    </row>
    <row r="32" spans="1:2" x14ac:dyDescent="0.45">
      <c r="A32" s="25">
        <v>7.6033637000700802E-2</v>
      </c>
      <c r="B32" s="25">
        <v>3.4536084825461798E-2</v>
      </c>
    </row>
    <row r="33" spans="1:2" x14ac:dyDescent="0.45">
      <c r="A33" s="25">
        <v>7.8486334968465202E-2</v>
      </c>
      <c r="B33" s="25">
        <v>3.4622889533361602E-2</v>
      </c>
    </row>
    <row r="34" spans="1:2" x14ac:dyDescent="0.45">
      <c r="A34" s="25">
        <v>8.0939032936230004E-2</v>
      </c>
      <c r="B34" s="25">
        <v>3.4288221185614302E-2</v>
      </c>
    </row>
    <row r="35" spans="1:2" x14ac:dyDescent="0.45">
      <c r="A35" s="25">
        <v>8.3391730903994404E-2</v>
      </c>
      <c r="B35" s="25">
        <v>3.3518490624722799E-2</v>
      </c>
    </row>
    <row r="36" spans="1:2" x14ac:dyDescent="0.45">
      <c r="A36" s="25">
        <v>8.5844428871759207E-2</v>
      </c>
      <c r="B36" s="25">
        <v>3.2300058074465697E-2</v>
      </c>
    </row>
    <row r="37" spans="1:2" x14ac:dyDescent="0.45">
      <c r="A37" s="25">
        <v>8.8297126839523593E-2</v>
      </c>
      <c r="B37" s="25">
        <v>3.0619255674952901E-2</v>
      </c>
    </row>
    <row r="38" spans="1:2" x14ac:dyDescent="0.45">
      <c r="A38" s="25">
        <v>9.0749824807287494E-2</v>
      </c>
      <c r="B38" s="25">
        <v>2.8462409979603299E-2</v>
      </c>
    </row>
    <row r="39" spans="1:2" x14ac:dyDescent="0.45">
      <c r="A39" s="25">
        <v>9.3202522775052296E-2</v>
      </c>
      <c r="B39" s="25">
        <v>2.5815864377804899E-2</v>
      </c>
    </row>
    <row r="40" spans="1:2" x14ac:dyDescent="0.45">
      <c r="A40" s="25">
        <v>9.5655220742816696E-2</v>
      </c>
      <c r="B40" s="25">
        <v>2.26660014076242E-2</v>
      </c>
    </row>
    <row r="41" spans="1:2" x14ac:dyDescent="0.45">
      <c r="A41" s="25">
        <v>9.8107918710581499E-2</v>
      </c>
      <c r="B41" s="25">
        <v>1.8999264923536801E-2</v>
      </c>
    </row>
    <row r="42" spans="1:2" x14ac:dyDescent="0.45">
      <c r="A42" s="25">
        <v>0.100560616678345</v>
      </c>
      <c r="B42" s="25">
        <v>1.4802182084814999E-2</v>
      </c>
    </row>
    <row r="43" spans="1:2" x14ac:dyDescent="0.45">
      <c r="A43" s="25">
        <v>0.10301331464610999</v>
      </c>
      <c r="B43" s="25">
        <v>1.00613851309172E-2</v>
      </c>
    </row>
    <row r="44" spans="1:2" x14ac:dyDescent="0.45">
      <c r="A44" s="25">
        <v>0.105466012613875</v>
      </c>
      <c r="B44" s="25">
        <v>4.7636329109382904E-3</v>
      </c>
    </row>
    <row r="45" spans="1:2" x14ac:dyDescent="0.45">
      <c r="A45" s="25">
        <v>0.107918710581639</v>
      </c>
      <c r="B45" s="25">
        <v>-1.1041678651795999E-3</v>
      </c>
    </row>
    <row r="46" spans="1:2" x14ac:dyDescent="0.45">
      <c r="A46" s="25">
        <v>0.110371408549404</v>
      </c>
      <c r="B46" s="25">
        <v>-7.5549416854629103E-3</v>
      </c>
    </row>
    <row r="47" spans="1:2" x14ac:dyDescent="0.45">
      <c r="A47" s="25">
        <v>0.112824106517168</v>
      </c>
      <c r="B47" s="25">
        <v>-1.46014236361662E-2</v>
      </c>
    </row>
    <row r="48" spans="1:2" x14ac:dyDescent="0.45">
      <c r="A48" s="25">
        <v>0.11527680448493299</v>
      </c>
      <c r="B48" s="25">
        <v>-2.2256139174576799E-2</v>
      </c>
    </row>
    <row r="49" spans="1:2" x14ac:dyDescent="0.45">
      <c r="A49" s="25">
        <v>0.117729502452697</v>
      </c>
      <c r="B49" s="25">
        <v>-3.0531384305133202E-2</v>
      </c>
    </row>
    <row r="50" spans="1:2" x14ac:dyDescent="0.45">
      <c r="A50" s="25">
        <v>0.120182200420462</v>
      </c>
      <c r="B50" s="25">
        <v>-3.9439206189198203E-2</v>
      </c>
    </row>
    <row r="51" spans="1:2" x14ac:dyDescent="0.45">
      <c r="A51" s="25">
        <v>0.122634898388227</v>
      </c>
      <c r="B51" s="25">
        <v>-4.89913842182505E-2</v>
      </c>
    </row>
    <row r="52" spans="1:2" x14ac:dyDescent="0.45">
      <c r="A52" s="25">
        <v>0.12508759635599101</v>
      </c>
      <c r="B52" s="25">
        <v>-5.9199411579528703E-2</v>
      </c>
    </row>
    <row r="53" spans="1:2" x14ac:dyDescent="0.45">
      <c r="A53" s="25">
        <v>0.12754029432375599</v>
      </c>
      <c r="B53" s="25">
        <v>-7.0074477342287306E-2</v>
      </c>
    </row>
    <row r="54" spans="1:2" x14ac:dyDescent="0.45">
      <c r="A54" s="25">
        <v>0.12999299229152</v>
      </c>
      <c r="B54" s="25">
        <v>-8.1627449091868295E-2</v>
      </c>
    </row>
    <row r="55" spans="1:2" x14ac:dyDescent="0.45">
      <c r="A55" s="25">
        <v>0.13244569025928499</v>
      </c>
      <c r="B55" s="25">
        <v>-9.3868856137756404E-2</v>
      </c>
    </row>
    <row r="56" spans="1:2" x14ac:dyDescent="0.45">
      <c r="A56" s="25">
        <v>0.134898388227049</v>
      </c>
      <c r="B56" s="25">
        <v>-0.106808873320685</v>
      </c>
    </row>
    <row r="57" spans="1:2" x14ac:dyDescent="0.45">
      <c r="A57" s="25">
        <v>0.13735108619481401</v>
      </c>
      <c r="B57" s="25">
        <v>-0.12045730544269601</v>
      </c>
    </row>
    <row r="58" spans="1:2" x14ac:dyDescent="0.45">
      <c r="A58" s="25">
        <v>0.13980378416257799</v>
      </c>
      <c r="B58" s="25">
        <v>-0.13482357234280201</v>
      </c>
    </row>
    <row r="59" spans="1:2" x14ac:dyDescent="0.45">
      <c r="A59" s="25">
        <v>0.142256482130342</v>
      </c>
      <c r="B59" s="25">
        <v>-0.14991669463961399</v>
      </c>
    </row>
    <row r="60" spans="1:2" x14ac:dyDescent="0.45">
      <c r="A60" s="25">
        <v>0.14470918009810699</v>
      </c>
      <c r="B60" s="25">
        <v>-0.165745280160883</v>
      </c>
    </row>
    <row r="61" spans="1:2" x14ac:dyDescent="0.45">
      <c r="A61" s="25">
        <v>0.147161878065872</v>
      </c>
      <c r="B61" s="25">
        <v>-0.182317511078465</v>
      </c>
    </row>
    <row r="62" spans="1:2" x14ac:dyDescent="0.45">
      <c r="A62" s="25">
        <v>0.14961457603363601</v>
      </c>
      <c r="B62" s="25">
        <v>-0.19964113176560799</v>
      </c>
    </row>
    <row r="63" spans="1:2" x14ac:dyDescent="0.45">
      <c r="A63" s="25">
        <v>0.15206727400140099</v>
      </c>
      <c r="B63" s="25">
        <v>-0.21772343739171299</v>
      </c>
    </row>
    <row r="64" spans="1:2" x14ac:dyDescent="0.45">
      <c r="A64" s="25">
        <v>0.154519971969166</v>
      </c>
      <c r="B64" s="25">
        <v>-0.23657126326780401</v>
      </c>
    </row>
    <row r="65" spans="1:2" x14ac:dyDescent="0.45">
      <c r="A65" s="25">
        <v>0.15697266993692999</v>
      </c>
      <c r="B65" s="25">
        <v>-0.256190974953799</v>
      </c>
    </row>
    <row r="66" spans="1:2" x14ac:dyDescent="0.45">
      <c r="A66" s="25">
        <v>0.159425367904695</v>
      </c>
      <c r="B66" s="25">
        <v>-0.27658845913656299</v>
      </c>
    </row>
    <row r="67" spans="1:2" x14ac:dyDescent="0.45">
      <c r="A67" s="25">
        <v>0.16187806587245901</v>
      </c>
      <c r="B67" s="25">
        <v>-0.29776911528557398</v>
      </c>
    </row>
    <row r="68" spans="1:2" x14ac:dyDescent="0.45">
      <c r="A68" s="25">
        <v>0.16433076384022399</v>
      </c>
      <c r="B68" s="25">
        <v>-0.319737848091111</v>
      </c>
    </row>
    <row r="69" spans="1:2" x14ac:dyDescent="0.45">
      <c r="A69" s="25">
        <v>0.166783461807988</v>
      </c>
      <c r="B69" s="25">
        <v>-0.34249906068812802</v>
      </c>
    </row>
    <row r="70" spans="1:2" x14ac:dyDescent="0.45">
      <c r="A70" s="25">
        <v>0.16923615977575299</v>
      </c>
      <c r="B70" s="25">
        <v>-0.36605664866744198</v>
      </c>
    </row>
    <row r="71" spans="1:2" x14ac:dyDescent="0.45">
      <c r="A71" s="25">
        <v>0.171688857743517</v>
      </c>
      <c r="B71" s="25">
        <v>-0.39041399487440998</v>
      </c>
    </row>
    <row r="72" spans="1:2" x14ac:dyDescent="0.45">
      <c r="A72" s="25">
        <v>0.17414155571128201</v>
      </c>
      <c r="B72" s="25">
        <v>-0.41557396499382199</v>
      </c>
    </row>
    <row r="73" spans="1:2" x14ac:dyDescent="0.45">
      <c r="A73" s="25">
        <v>0.17659425367904599</v>
      </c>
      <c r="B73" s="25">
        <v>-0.44153890391831602</v>
      </c>
    </row>
    <row r="74" spans="1:2" x14ac:dyDescent="0.45">
      <c r="A74" s="25">
        <v>0.179046951646811</v>
      </c>
      <c r="B74" s="25">
        <v>-0.468310632896215</v>
      </c>
    </row>
    <row r="75" spans="1:2" x14ac:dyDescent="0.45">
      <c r="A75" s="25">
        <v>0.18149964961457599</v>
      </c>
      <c r="B75" s="25">
        <v>-0.49589044745337402</v>
      </c>
    </row>
    <row r="76" spans="1:2" x14ac:dyDescent="0.45">
      <c r="A76" s="25">
        <v>0.18395234758234</v>
      </c>
      <c r="B76" s="25">
        <v>-0.52427911608240796</v>
      </c>
    </row>
    <row r="77" spans="1:2" x14ac:dyDescent="0.45">
      <c r="A77" s="25">
        <v>0.18640504555010501</v>
      </c>
      <c r="B77" s="25">
        <v>-0.55347687969164705</v>
      </c>
    </row>
    <row r="78" spans="1:2" x14ac:dyDescent="0.45">
      <c r="A78" s="25">
        <v>0.18885774351786899</v>
      </c>
      <c r="B78" s="25">
        <v>-0.58348345180532402</v>
      </c>
    </row>
    <row r="79" spans="1:2" x14ac:dyDescent="0.45">
      <c r="A79" s="25">
        <v>0.191310441485633</v>
      </c>
      <c r="B79" s="25">
        <v>-0.614298019505925</v>
      </c>
    </row>
    <row r="80" spans="1:2" x14ac:dyDescent="0.45">
      <c r="A80" s="25">
        <v>0.19376313945339799</v>
      </c>
      <c r="B80" s="25">
        <v>-0.64591924510938803</v>
      </c>
    </row>
    <row r="81" spans="1:2" x14ac:dyDescent="0.45">
      <c r="A81" s="25">
        <v>0.196215837421163</v>
      </c>
      <c r="B81" s="25">
        <v>-0.67834526856362898</v>
      </c>
    </row>
    <row r="82" spans="1:2" x14ac:dyDescent="0.45">
      <c r="A82" s="25">
        <v>0.19866853538892701</v>
      </c>
      <c r="B82" s="25">
        <v>-0.71157371056067198</v>
      </c>
    </row>
    <row r="83" spans="1:2" x14ac:dyDescent="0.45">
      <c r="A83" s="25">
        <v>0.20112123335669199</v>
      </c>
      <c r="B83" s="25">
        <v>-0.74560167635224095</v>
      </c>
    </row>
    <row r="84" spans="1:2" x14ac:dyDescent="0.45">
      <c r="A84" s="25">
        <v>0.203573931324456</v>
      </c>
      <c r="B84" s="25">
        <v>-0.78042576025812704</v>
      </c>
    </row>
    <row r="85" spans="1:2" x14ac:dyDescent="0.45">
      <c r="A85" s="25">
        <v>0.20602662929222099</v>
      </c>
      <c r="B85" s="25">
        <v>-0.81604205085594295</v>
      </c>
    </row>
    <row r="86" spans="1:2" x14ac:dyDescent="0.45">
      <c r="A86" s="25">
        <v>0.208479327259985</v>
      </c>
      <c r="B86" s="25">
        <v>-0.85244613684022896</v>
      </c>
    </row>
    <row r="87" spans="1:2" x14ac:dyDescent="0.45">
      <c r="A87" s="25">
        <v>0.21093202522775001</v>
      </c>
      <c r="B87" s="25">
        <v>-0.88963311353817398</v>
      </c>
    </row>
    <row r="88" spans="1:2" x14ac:dyDescent="0.45">
      <c r="A88" s="25">
        <v>0.21338472319551499</v>
      </c>
      <c r="B88" s="25">
        <v>-0.92759759006856701</v>
      </c>
    </row>
    <row r="89" spans="1:2" x14ac:dyDescent="0.45">
      <c r="A89" s="25">
        <v>0.215837421163279</v>
      </c>
      <c r="B89" s="25">
        <v>-0.96633369712985895</v>
      </c>
    </row>
    <row r="90" spans="1:2" x14ac:dyDescent="0.45">
      <c r="A90" s="25">
        <v>0.21829011913104299</v>
      </c>
      <c r="B90" s="25">
        <v>-1.00583509540246</v>
      </c>
    </row>
    <row r="91" spans="1:2" x14ac:dyDescent="0.45">
      <c r="A91" s="25">
        <v>0.220742817098808</v>
      </c>
      <c r="B91" s="25">
        <v>-1.04609498454945</v>
      </c>
    </row>
    <row r="92" spans="1:2" x14ac:dyDescent="0.45">
      <c r="A92" s="25">
        <v>0.22319551506657201</v>
      </c>
      <c r="B92" s="25">
        <v>-1.08710611279826</v>
      </c>
    </row>
    <row r="93" spans="1:2" x14ac:dyDescent="0.45">
      <c r="A93" s="25">
        <v>0.22564821303433699</v>
      </c>
      <c r="B93" s="25">
        <v>-1.1288607870843701</v>
      </c>
    </row>
    <row r="94" spans="1:2" x14ac:dyDescent="0.45">
      <c r="A94" s="25">
        <v>0.228100911002102</v>
      </c>
      <c r="B94" s="25">
        <v>-1.17135088373517</v>
      </c>
    </row>
    <row r="95" spans="1:2" x14ac:dyDescent="0.45">
      <c r="A95" s="25">
        <v>0.23055360896986599</v>
      </c>
      <c r="B95" s="25">
        <v>-1.2145678596701499</v>
      </c>
    </row>
    <row r="96" spans="1:2" x14ac:dyDescent="0.45">
      <c r="A96" s="25">
        <v>0.233006306937631</v>
      </c>
      <c r="B96" s="25">
        <v>-1.2585027640912401</v>
      </c>
    </row>
    <row r="97" spans="1:2" x14ac:dyDescent="0.45">
      <c r="A97" s="25">
        <v>0.23545900490539601</v>
      </c>
      <c r="B97" s="25">
        <v>-1.3031462506356699</v>
      </c>
    </row>
    <row r="98" spans="1:2" x14ac:dyDescent="0.45">
      <c r="A98" s="25">
        <v>0.23791170287315999</v>
      </c>
      <c r="B98" s="25">
        <v>-1.3484885899627199</v>
      </c>
    </row>
    <row r="99" spans="1:2" x14ac:dyDescent="0.45">
      <c r="A99" s="25">
        <v>0.240364400840924</v>
      </c>
      <c r="B99" s="25">
        <v>-1.3945196827453601</v>
      </c>
    </row>
    <row r="100" spans="1:2" x14ac:dyDescent="0.45">
      <c r="A100" s="25">
        <v>0.24281709880868901</v>
      </c>
      <c r="B100" s="25">
        <v>-1.4412290730374799</v>
      </c>
    </row>
    <row r="101" spans="1:2" x14ac:dyDescent="0.45">
      <c r="A101" s="25">
        <v>0.245269796776454</v>
      </c>
      <c r="B101" s="25">
        <v>-1.4886059619876899</v>
      </c>
    </row>
    <row r="102" spans="1:2" x14ac:dyDescent="0.45">
      <c r="A102" s="25">
        <v>0.24772249474421801</v>
      </c>
      <c r="B102" s="25">
        <v>-1.53663922187089</v>
      </c>
    </row>
    <row r="103" spans="1:2" x14ac:dyDescent="0.45">
      <c r="A103" s="25">
        <v>0.25017519271198302</v>
      </c>
      <c r="B103" s="25">
        <v>-1.58531741040897</v>
      </c>
    </row>
    <row r="104" spans="1:2" x14ac:dyDescent="0.45">
      <c r="A104" s="25">
        <v>0.252627890679747</v>
      </c>
      <c r="B104" s="25">
        <v>-1.6346287853527799</v>
      </c>
    </row>
    <row r="105" spans="1:2" x14ac:dyDescent="0.45">
      <c r="A105" s="25">
        <v>0.25508058864751199</v>
      </c>
      <c r="B105" s="25">
        <v>-1.68456131929776</v>
      </c>
    </row>
    <row r="106" spans="1:2" x14ac:dyDescent="0.45">
      <c r="A106" s="25">
        <v>0.25753328661527602</v>
      </c>
      <c r="B106" s="25">
        <v>-1.73510271470634</v>
      </c>
    </row>
    <row r="107" spans="1:2" x14ac:dyDescent="0.45">
      <c r="A107" s="25">
        <v>0.25998598458304101</v>
      </c>
      <c r="B107" s="25">
        <v>-1.78624041911067</v>
      </c>
    </row>
    <row r="108" spans="1:2" x14ac:dyDescent="0.45">
      <c r="A108" s="25">
        <v>0.26243868255080599</v>
      </c>
      <c r="B108" s="25">
        <v>-1.8379616404696499</v>
      </c>
    </row>
    <row r="109" spans="1:2" x14ac:dyDescent="0.45">
      <c r="A109" s="25">
        <v>0.26489138051856997</v>
      </c>
      <c r="B109" s="25">
        <v>-1.89025336265467</v>
      </c>
    </row>
    <row r="110" spans="1:2" x14ac:dyDescent="0.45">
      <c r="A110" s="25">
        <v>0.26734407848633401</v>
      </c>
      <c r="B110" s="25">
        <v>-1.94310236103867</v>
      </c>
    </row>
    <row r="111" spans="1:2" x14ac:dyDescent="0.45">
      <c r="A111" s="25">
        <v>0.269796776454099</v>
      </c>
      <c r="B111" s="25">
        <v>-1.9964952181631599</v>
      </c>
    </row>
    <row r="112" spans="1:2" x14ac:dyDescent="0.45">
      <c r="A112" s="25">
        <v>0.27224947442186398</v>
      </c>
      <c r="B112" s="25">
        <v>-2.0504183394580902</v>
      </c>
    </row>
    <row r="113" spans="1:2" x14ac:dyDescent="0.45">
      <c r="A113" s="25">
        <v>0.27470217238962802</v>
      </c>
      <c r="B113" s="25">
        <v>-2.1048579689891</v>
      </c>
    </row>
    <row r="114" spans="1:2" x14ac:dyDescent="0.45">
      <c r="A114" s="25">
        <v>0.277154870357393</v>
      </c>
      <c r="B114" s="25">
        <v>-2.1598002052070702</v>
      </c>
    </row>
    <row r="115" spans="1:2" x14ac:dyDescent="0.45">
      <c r="A115" s="25">
        <v>0.27960756832515699</v>
      </c>
      <c r="B115" s="25">
        <v>-2.2152310166746099</v>
      </c>
    </row>
    <row r="116" spans="1:2" x14ac:dyDescent="0.45">
      <c r="A116" s="25">
        <v>0.28206026629292202</v>
      </c>
      <c r="B116" s="25">
        <v>-2.2711362577449301</v>
      </c>
    </row>
    <row r="117" spans="1:2" x14ac:dyDescent="0.45">
      <c r="A117" s="25">
        <v>0.28451296426068601</v>
      </c>
      <c r="B117" s="25">
        <v>-2.3275016841685301</v>
      </c>
    </row>
    <row r="118" spans="1:2" x14ac:dyDescent="0.45">
      <c r="A118" s="25">
        <v>0.28696566222845099</v>
      </c>
      <c r="B118" s="25">
        <v>-2.3843129686037199</v>
      </c>
    </row>
    <row r="119" spans="1:2" x14ac:dyDescent="0.45">
      <c r="A119" s="25">
        <v>0.28941836019621497</v>
      </c>
      <c r="B119" s="25">
        <v>-2.4415557160075898</v>
      </c>
    </row>
    <row r="120" spans="1:2" x14ac:dyDescent="0.45">
      <c r="A120" s="25">
        <v>0.29187105816398001</v>
      </c>
      <c r="B120" s="25">
        <v>-2.49921547888429</v>
      </c>
    </row>
    <row r="121" spans="1:2" x14ac:dyDescent="0.45">
      <c r="A121" s="25">
        <v>0.294323756131744</v>
      </c>
      <c r="B121" s="25">
        <v>-2.55727777236863</v>
      </c>
    </row>
    <row r="122" spans="1:2" x14ac:dyDescent="0.45">
      <c r="A122" s="25">
        <v>0.29677645409950898</v>
      </c>
      <c r="B122" s="25">
        <v>-2.6157280891236998</v>
      </c>
    </row>
    <row r="123" spans="1:2" x14ac:dyDescent="0.45">
      <c r="A123" s="25">
        <v>0.29922915206727302</v>
      </c>
      <c r="B123" s="25">
        <v>-2.6745519140321101</v>
      </c>
    </row>
    <row r="124" spans="1:2" x14ac:dyDescent="0.45">
      <c r="A124" s="25">
        <v>0.301681850035038</v>
      </c>
      <c r="B124" s="25">
        <v>-2.7337347386617998</v>
      </c>
    </row>
    <row r="125" spans="1:2" x14ac:dyDescent="0.45">
      <c r="A125" s="25">
        <v>0.30413454800280298</v>
      </c>
      <c r="B125" s="25">
        <v>-2.7932620754883999</v>
      </c>
    </row>
    <row r="126" spans="1:2" x14ac:dyDescent="0.45">
      <c r="A126" s="25">
        <v>0.30658724597056702</v>
      </c>
      <c r="B126" s="25">
        <v>-2.85311947185687</v>
      </c>
    </row>
    <row r="127" spans="1:2" x14ac:dyDescent="0.45">
      <c r="A127" s="25">
        <v>0.30903994393833201</v>
      </c>
      <c r="B127" s="25">
        <v>-2.9132925236667799</v>
      </c>
    </row>
    <row r="128" spans="1:2" x14ac:dyDescent="0.45">
      <c r="A128" s="25">
        <v>0.31149264190609699</v>
      </c>
      <c r="B128" s="25">
        <v>-2.9737668887660802</v>
      </c>
    </row>
    <row r="129" spans="1:2" x14ac:dyDescent="0.45">
      <c r="A129" s="25">
        <v>0.31394533987386097</v>
      </c>
      <c r="B129" s="25">
        <v>-3.03452830003949</v>
      </c>
    </row>
    <row r="130" spans="1:2" x14ac:dyDescent="0.45">
      <c r="A130" s="25">
        <v>0.31639803784162501</v>
      </c>
      <c r="B130" s="25">
        <v>-3.0955625781786802</v>
      </c>
    </row>
    <row r="131" spans="1:2" x14ac:dyDescent="0.45">
      <c r="A131" s="25">
        <v>0.31885073580939</v>
      </c>
      <c r="B131" s="25">
        <v>-3.15685564412219</v>
      </c>
    </row>
    <row r="132" spans="1:2" x14ac:dyDescent="0.45">
      <c r="A132" s="25">
        <v>0.32130343377715398</v>
      </c>
      <c r="B132" s="25">
        <v>-3.2183935311539198</v>
      </c>
    </row>
    <row r="133" spans="1:2" x14ac:dyDescent="0.45">
      <c r="A133" s="25">
        <v>0.32375613174491902</v>
      </c>
      <c r="B133" s="25">
        <v>-3.2801623966496098</v>
      </c>
    </row>
    <row r="134" spans="1:2" x14ac:dyDescent="0.45">
      <c r="A134" s="25">
        <v>0.326208829712683</v>
      </c>
      <c r="B134" s="25">
        <v>-3.3421485334608998</v>
      </c>
    </row>
    <row r="135" spans="1:2" x14ac:dyDescent="0.45">
      <c r="A135" s="25">
        <v>0.32866152768044798</v>
      </c>
      <c r="B135" s="25">
        <v>-3.40433838092699</v>
      </c>
    </row>
    <row r="136" spans="1:2" x14ac:dyDescent="0.45">
      <c r="A136" s="25">
        <v>0.33111422564821202</v>
      </c>
      <c r="B136" s="25">
        <v>-3.4667185355039201</v>
      </c>
    </row>
    <row r="137" spans="1:2" x14ac:dyDescent="0.45">
      <c r="A137" s="25">
        <v>0.33356692361597701</v>
      </c>
      <c r="B137" s="25">
        <v>-3.5292757610016801</v>
      </c>
    </row>
    <row r="138" spans="1:2" x14ac:dyDescent="0.45">
      <c r="A138" s="25">
        <v>0.33601962158374199</v>
      </c>
      <c r="B138" s="25">
        <v>-3.5919969984198898</v>
      </c>
    </row>
    <row r="139" spans="1:2" x14ac:dyDescent="0.45">
      <c r="A139" s="25">
        <v>0.33847231955150597</v>
      </c>
      <c r="B139" s="25">
        <v>-3.6548693753733001</v>
      </c>
    </row>
    <row r="140" spans="1:2" x14ac:dyDescent="0.45">
      <c r="A140" s="25">
        <v>0.34092501751927001</v>
      </c>
      <c r="B140" s="25">
        <v>-3.7178802150993802</v>
      </c>
    </row>
    <row r="141" spans="1:2" x14ac:dyDescent="0.45">
      <c r="A141" s="25">
        <v>0.343377715487035</v>
      </c>
      <c r="B141" s="25">
        <v>-3.7810170450415002</v>
      </c>
    </row>
    <row r="142" spans="1:2" x14ac:dyDescent="0.45">
      <c r="A142" s="25">
        <v>0.34583041345479998</v>
      </c>
      <c r="B142" s="25">
        <v>-3.8442676050027198</v>
      </c>
    </row>
    <row r="143" spans="1:2" x14ac:dyDescent="0.45">
      <c r="A143" s="25">
        <v>0.34828311142256402</v>
      </c>
      <c r="B143" s="25">
        <v>-3.9076198548674901</v>
      </c>
    </row>
    <row r="144" spans="1:2" x14ac:dyDescent="0.45">
      <c r="A144" s="25">
        <v>0.350735809390329</v>
      </c>
      <c r="B144" s="25">
        <v>-3.9710619818904198</v>
      </c>
    </row>
    <row r="145" spans="1:2" x14ac:dyDescent="0.45">
      <c r="A145" s="25">
        <v>0.35318850735809398</v>
      </c>
      <c r="B145" s="25">
        <v>-4.0345824075539403</v>
      </c>
    </row>
    <row r="146" spans="1:2" x14ac:dyDescent="0.45">
      <c r="A146" s="25">
        <v>0.35564120532585802</v>
      </c>
      <c r="B146" s="25">
        <v>-4.0981697939991797</v>
      </c>
    </row>
    <row r="147" spans="1:2" x14ac:dyDescent="0.45">
      <c r="A147" s="25">
        <v>0.35809390329362301</v>
      </c>
      <c r="B147" s="25">
        <v>-4.16181305003711</v>
      </c>
    </row>
    <row r="148" spans="1:2" x14ac:dyDescent="0.45">
      <c r="A148" s="25">
        <v>0.36054660126138699</v>
      </c>
      <c r="B148" s="25">
        <v>-4.2255013367496304</v>
      </c>
    </row>
    <row r="149" spans="1:2" x14ac:dyDescent="0.45">
      <c r="A149" s="25">
        <v>0.36299929922915097</v>
      </c>
      <c r="B149" s="25">
        <v>-4.2892240726926403</v>
      </c>
    </row>
    <row r="150" spans="1:2" x14ac:dyDescent="0.45">
      <c r="A150" s="25">
        <v>0.36545199719691601</v>
      </c>
      <c r="B150" s="25">
        <v>-4.3529709387153401</v>
      </c>
    </row>
    <row r="151" spans="1:2" x14ac:dyDescent="0.45">
      <c r="A151" s="25">
        <v>0.36790469516468</v>
      </c>
      <c r="B151" s="25">
        <v>-4.4167318824104198</v>
      </c>
    </row>
    <row r="152" spans="1:2" x14ac:dyDescent="0.45">
      <c r="A152" s="25">
        <v>0.37035739313244498</v>
      </c>
      <c r="B152" s="25">
        <v>-4.4804971222101004</v>
      </c>
    </row>
    <row r="153" spans="1:2" x14ac:dyDescent="0.45">
      <c r="A153" s="25">
        <v>0.37281009110020902</v>
      </c>
      <c r="B153" s="25">
        <v>-4.5442571511415304</v>
      </c>
    </row>
    <row r="154" spans="1:2" x14ac:dyDescent="0.45">
      <c r="A154" s="25">
        <v>0.375262789067974</v>
      </c>
      <c r="B154" s="25">
        <v>-4.6080027402536103</v>
      </c>
    </row>
    <row r="155" spans="1:2" x14ac:dyDescent="0.45">
      <c r="A155" s="25">
        <v>0.37771548703573898</v>
      </c>
      <c r="B155" s="25">
        <v>-4.6717249417257003</v>
      </c>
    </row>
    <row r="156" spans="1:2" x14ac:dyDescent="0.45">
      <c r="A156" s="25">
        <v>0.38016818500350302</v>
      </c>
      <c r="B156" s="25">
        <v>-4.73541509166665</v>
      </c>
    </row>
    <row r="157" spans="1:2" x14ac:dyDescent="0.45">
      <c r="A157" s="25">
        <v>0.38262088297126801</v>
      </c>
      <c r="B157" s="25">
        <v>-4.7990648126117099</v>
      </c>
    </row>
    <row r="158" spans="1:2" x14ac:dyDescent="0.45">
      <c r="A158" s="25">
        <v>0.38507358093903299</v>
      </c>
      <c r="B158" s="25">
        <v>-4.8626660157229198</v>
      </c>
    </row>
    <row r="159" spans="1:2" x14ac:dyDescent="0.45">
      <c r="A159" s="25">
        <v>0.38752627890679697</v>
      </c>
      <c r="B159" s="25">
        <v>-4.9262109026979797</v>
      </c>
    </row>
    <row r="160" spans="1:2" x14ac:dyDescent="0.45">
      <c r="A160" s="25">
        <v>0.38997897687456101</v>
      </c>
      <c r="B160" s="25">
        <v>-4.9896919673909297</v>
      </c>
    </row>
    <row r="161" spans="1:2" x14ac:dyDescent="0.45">
      <c r="A161" s="25">
        <v>0.39243167484232599</v>
      </c>
      <c r="B161" s="25">
        <v>-5.0531019971469799</v>
      </c>
    </row>
    <row r="162" spans="1:2" x14ac:dyDescent="0.45">
      <c r="A162" s="25">
        <v>0.39488437281009098</v>
      </c>
      <c r="B162" s="25">
        <v>-5.1164340738527896</v>
      </c>
    </row>
    <row r="163" spans="1:2" x14ac:dyDescent="0.45">
      <c r="A163" s="25">
        <v>0.39733707077785502</v>
      </c>
      <c r="B163" s="25">
        <v>-5.17968157470193</v>
      </c>
    </row>
    <row r="164" spans="1:2" x14ac:dyDescent="0.45">
      <c r="A164" s="25">
        <v>0.39978976874562</v>
      </c>
      <c r="B164" s="25">
        <v>-5.2428381726742703</v>
      </c>
    </row>
    <row r="165" spans="1:2" x14ac:dyDescent="0.45">
      <c r="A165" s="25">
        <v>0.40224246671338398</v>
      </c>
      <c r="B165" s="25">
        <v>-5.3058978367270502</v>
      </c>
    </row>
    <row r="166" spans="1:2" x14ac:dyDescent="0.45">
      <c r="A166" s="25">
        <v>0.40469516468114902</v>
      </c>
      <c r="B166" s="25">
        <v>-5.3688548316944402</v>
      </c>
    </row>
    <row r="167" spans="1:2" x14ac:dyDescent="0.45">
      <c r="A167" s="25">
        <v>0.40714786264891301</v>
      </c>
      <c r="B167" s="25">
        <v>-5.4317037178924297</v>
      </c>
    </row>
    <row r="168" spans="1:2" x14ac:dyDescent="0.45">
      <c r="A168" s="25">
        <v>0.40960056061667799</v>
      </c>
      <c r="B168" s="25">
        <v>-5.4944393504252096</v>
      </c>
    </row>
    <row r="169" spans="1:2" x14ac:dyDescent="0.45">
      <c r="A169" s="25">
        <v>0.41205325858444197</v>
      </c>
      <c r="B169" s="25">
        <v>-5.5570568781894103</v>
      </c>
    </row>
    <row r="170" spans="1:2" x14ac:dyDescent="0.45">
      <c r="A170" s="25">
        <v>0.41450595655220701</v>
      </c>
      <c r="B170" s="25">
        <v>-5.6195517425724999</v>
      </c>
    </row>
    <row r="171" spans="1:2" x14ac:dyDescent="0.45">
      <c r="A171" s="25">
        <v>0.41695865451997099</v>
      </c>
      <c r="B171" s="25">
        <v>-5.68191967584157</v>
      </c>
    </row>
    <row r="172" spans="1:2" x14ac:dyDescent="0.45">
      <c r="A172" s="25">
        <v>0.41941135248773598</v>
      </c>
      <c r="B172" s="25">
        <v>-5.7441566992190998</v>
      </c>
    </row>
    <row r="173" spans="1:2" x14ac:dyDescent="0.45">
      <c r="A173" s="25">
        <v>0.42186405045550002</v>
      </c>
      <c r="B173" s="25">
        <v>-5.8062591206427596</v>
      </c>
    </row>
    <row r="174" spans="1:2" x14ac:dyDescent="0.45">
      <c r="A174" s="25">
        <v>0.424316748423265</v>
      </c>
      <c r="B174" s="25">
        <v>-5.8682235322063798</v>
      </c>
    </row>
    <row r="175" spans="1:2" x14ac:dyDescent="0.45">
      <c r="A175" s="25">
        <v>0.42676944639102998</v>
      </c>
      <c r="B175" s="25">
        <v>-5.9300468072797896</v>
      </c>
    </row>
    <row r="176" spans="1:2" x14ac:dyDescent="0.45">
      <c r="A176" s="25">
        <v>0.42922214435879402</v>
      </c>
      <c r="B176" s="25">
        <v>-5.9917260973052997</v>
      </c>
    </row>
    <row r="177" spans="1:2" x14ac:dyDescent="0.45">
      <c r="A177" s="25">
        <v>0.43167484232655901</v>
      </c>
      <c r="B177" s="25">
        <v>-6.0532588282689197</v>
      </c>
    </row>
    <row r="178" spans="1:2" x14ac:dyDescent="0.45">
      <c r="A178" s="25">
        <v>0.43412754029432299</v>
      </c>
      <c r="B178" s="25">
        <v>-6.1146426968444398</v>
      </c>
    </row>
    <row r="179" spans="1:2" x14ac:dyDescent="0.45">
      <c r="A179" s="25">
        <v>0.43658023826208803</v>
      </c>
      <c r="B179" s="25">
        <v>-6.1758756662088601</v>
      </c>
    </row>
    <row r="180" spans="1:2" x14ac:dyDescent="0.45">
      <c r="A180" s="25">
        <v>0.43903293622985201</v>
      </c>
      <c r="B180" s="25">
        <v>-6.2369559615282304</v>
      </c>
    </row>
    <row r="181" spans="1:2" x14ac:dyDescent="0.45">
      <c r="A181" s="25">
        <v>0.44148563419761699</v>
      </c>
      <c r="B181" s="25">
        <v>-6.2978820651133596</v>
      </c>
    </row>
    <row r="182" spans="1:2" x14ac:dyDescent="0.45">
      <c r="A182" s="25">
        <v>0.44393833216538098</v>
      </c>
      <c r="B182" s="25">
        <v>-6.3586527112455498</v>
      </c>
    </row>
    <row r="183" spans="1:2" x14ac:dyDescent="0.45">
      <c r="A183" s="25">
        <v>0.44639103013314602</v>
      </c>
      <c r="B183" s="25">
        <v>-6.4192668806736402</v>
      </c>
    </row>
    <row r="184" spans="1:2" x14ac:dyDescent="0.45">
      <c r="A184" s="25">
        <v>0.44884372810091</v>
      </c>
      <c r="B184" s="25">
        <v>-6.4797237947837996</v>
      </c>
    </row>
    <row r="185" spans="1:2" x14ac:dyDescent="0.45">
      <c r="A185" s="25">
        <v>0.45129642606867498</v>
      </c>
      <c r="B185" s="25">
        <v>-6.5400229094449802</v>
      </c>
    </row>
    <row r="186" spans="1:2" x14ac:dyDescent="0.45">
      <c r="A186" s="25">
        <v>0.45374912403643902</v>
      </c>
      <c r="B186" s="25">
        <v>-6.6001639085330197</v>
      </c>
    </row>
    <row r="187" spans="1:2" x14ac:dyDescent="0.45">
      <c r="A187" s="25">
        <v>0.45620182200420401</v>
      </c>
      <c r="B187" s="25">
        <v>-6.6601466971370202</v>
      </c>
    </row>
    <row r="188" spans="1:2" x14ac:dyDescent="0.45">
      <c r="A188" s="25">
        <v>0.45865451997196899</v>
      </c>
      <c r="B188" s="25">
        <v>-6.7199713944516404</v>
      </c>
    </row>
    <row r="189" spans="1:2" x14ac:dyDescent="0.45">
      <c r="A189" s="25">
        <v>0.46110721793973303</v>
      </c>
      <c r="B189" s="25">
        <v>-6.7796383263590796</v>
      </c>
    </row>
    <row r="190" spans="1:2" x14ac:dyDescent="0.45">
      <c r="A190" s="25">
        <v>0.46355991590749801</v>
      </c>
      <c r="B190" s="25">
        <v>-6.8391480177045301</v>
      </c>
    </row>
    <row r="191" spans="1:2" x14ac:dyDescent="0.45">
      <c r="A191" s="25">
        <v>0.46601261387526199</v>
      </c>
      <c r="B191" s="25">
        <v>-6.8985011842690396</v>
      </c>
    </row>
    <row r="192" spans="1:2" x14ac:dyDescent="0.45">
      <c r="A192" s="25">
        <v>0.46846531184302698</v>
      </c>
      <c r="B192" s="25">
        <v>-6.9576987244444197</v>
      </c>
    </row>
    <row r="193" spans="1:2" x14ac:dyDescent="0.45">
      <c r="A193" s="25">
        <v>0.47091800981079102</v>
      </c>
      <c r="B193" s="25">
        <v>-7.0167417106154302</v>
      </c>
    </row>
    <row r="194" spans="1:2" x14ac:dyDescent="0.45">
      <c r="A194" s="25">
        <v>0.473370707778556</v>
      </c>
      <c r="B194" s="25">
        <v>-7.0756313802566204</v>
      </c>
    </row>
    <row r="195" spans="1:2" x14ac:dyDescent="0.45">
      <c r="A195" s="25">
        <v>0.47582340574632098</v>
      </c>
      <c r="B195" s="25">
        <v>-7.1343691267529996</v>
      </c>
    </row>
    <row r="196" spans="1:2" x14ac:dyDescent="0.45">
      <c r="A196" s="25">
        <v>0.47827610371408502</v>
      </c>
      <c r="B196" s="25">
        <v>-7.1929564899563303</v>
      </c>
    </row>
    <row r="197" spans="1:2" x14ac:dyDescent="0.45">
      <c r="A197" s="25">
        <v>0.48072880168185</v>
      </c>
      <c r="B197" s="25">
        <v>-7.2513951464914701</v>
      </c>
    </row>
    <row r="198" spans="1:2" x14ac:dyDescent="0.45">
      <c r="A198" s="25">
        <v>0.48318149964961399</v>
      </c>
      <c r="B198" s="25">
        <v>-7.3096868998297504</v>
      </c>
    </row>
    <row r="199" spans="1:2" x14ac:dyDescent="0.45">
      <c r="A199" s="25">
        <v>0.48563419761737903</v>
      </c>
      <c r="B199" s="25">
        <v>-7.3678336701490004</v>
      </c>
    </row>
    <row r="200" spans="1:2" x14ac:dyDescent="0.45">
      <c r="A200" s="25">
        <v>0.48808689558514301</v>
      </c>
      <c r="B200" s="25">
        <v>-7.4258374840018897</v>
      </c>
    </row>
    <row r="201" spans="1:2" x14ac:dyDescent="0.45">
      <c r="A201" s="25">
        <v>0.49053959355290799</v>
      </c>
      <c r="B201" s="25">
        <v>-7.4837004638168896</v>
      </c>
    </row>
    <row r="202" spans="1:2" x14ac:dyDescent="0.45">
      <c r="A202" s="25">
        <v>0.49299229152067198</v>
      </c>
      <c r="B202" s="25">
        <v>-7.5414248172577398</v>
      </c>
    </row>
    <row r="203" spans="1:2" x14ac:dyDescent="0.45">
      <c r="A203" s="25">
        <v>0.49544498948843602</v>
      </c>
      <c r="B203" s="25">
        <v>-7.5990128264693304</v>
      </c>
    </row>
    <row r="204" spans="1:2" x14ac:dyDescent="0.45">
      <c r="A204" s="25">
        <v>0.497897687456201</v>
      </c>
      <c r="B204" s="25">
        <v>-7.6564668372394298</v>
      </c>
    </row>
    <row r="205" spans="1:2" x14ac:dyDescent="0.45">
      <c r="A205" s="25">
        <v>0.50035038542396604</v>
      </c>
      <c r="B205" s="25">
        <v>-7.7137892481068899</v>
      </c>
    </row>
    <row r="206" spans="1:2" x14ac:dyDescent="0.45">
      <c r="A206" s="25">
        <v>0.50280308339173096</v>
      </c>
      <c r="B206" s="25">
        <v>-7.7709824994486301</v>
      </c>
    </row>
    <row r="207" spans="1:2" x14ac:dyDescent="0.45">
      <c r="A207" s="25">
        <v>0.505255781359495</v>
      </c>
      <c r="B207" s="25">
        <v>-7.8280490625786499</v>
      </c>
    </row>
    <row r="208" spans="1:2" x14ac:dyDescent="0.45">
      <c r="A208" s="25">
        <v>0.50770847932726004</v>
      </c>
      <c r="B208" s="25">
        <v>-7.8849914288939402</v>
      </c>
    </row>
    <row r="209" spans="1:2" x14ac:dyDescent="0.45">
      <c r="A209" s="25">
        <v>0.51016117729502397</v>
      </c>
      <c r="B209" s="25">
        <v>-7.9418120991031103</v>
      </c>
    </row>
    <row r="210" spans="1:2" x14ac:dyDescent="0.45">
      <c r="A210" s="25">
        <v>0.51261387526278901</v>
      </c>
      <c r="B210" s="25">
        <v>-7.9985135725749501</v>
      </c>
    </row>
    <row r="211" spans="1:2" x14ac:dyDescent="0.45">
      <c r="A211" s="25">
        <v>0.51506657323055305</v>
      </c>
      <c r="B211" s="25">
        <v>-8.0550983368443703</v>
      </c>
    </row>
    <row r="212" spans="1:2" x14ac:dyDescent="0.45">
      <c r="A212" s="25">
        <v>0.51751927119831798</v>
      </c>
      <c r="B212" s="25">
        <v>-8.1115688573131006</v>
      </c>
    </row>
    <row r="213" spans="1:2" x14ac:dyDescent="0.45">
      <c r="A213" s="25">
        <v>0.51997196916608202</v>
      </c>
      <c r="B213" s="25">
        <v>-8.1679275671809393</v>
      </c>
    </row>
    <row r="214" spans="1:2" x14ac:dyDescent="0.45">
      <c r="A214" s="25">
        <v>0.52242466713384705</v>
      </c>
      <c r="B214" s="25">
        <v>-8.2241768576414493</v>
      </c>
    </row>
    <row r="215" spans="1:2" x14ac:dyDescent="0.45">
      <c r="A215" s="25">
        <v>0.52487736510161098</v>
      </c>
      <c r="B215" s="25">
        <v>-8.2803190683733501</v>
      </c>
    </row>
    <row r="216" spans="1:2" x14ac:dyDescent="0.45">
      <c r="A216" s="25">
        <v>0.52733006306937602</v>
      </c>
      <c r="B216" s="25">
        <v>-8.3363564783566897</v>
      </c>
    </row>
    <row r="217" spans="1:2" x14ac:dyDescent="0.45">
      <c r="A217" s="25">
        <v>0.52978276103713995</v>
      </c>
      <c r="B217" s="25">
        <v>-8.3922912970406607</v>
      </c>
    </row>
    <row r="218" spans="1:2" x14ac:dyDescent="0.45">
      <c r="A218" s="25">
        <v>0.53223545900490499</v>
      </c>
      <c r="B218" s="25">
        <v>-8.4481256558878606</v>
      </c>
    </row>
    <row r="219" spans="1:2" x14ac:dyDescent="0.45">
      <c r="A219" s="25">
        <v>0.53468815697267003</v>
      </c>
      <c r="B219" s="25">
        <v>-8.5038616003181495</v>
      </c>
    </row>
    <row r="220" spans="1:2" x14ac:dyDescent="0.45">
      <c r="A220" s="25">
        <v>0.53714085494043395</v>
      </c>
      <c r="B220" s="25">
        <v>-8.5595010820730604</v>
      </c>
    </row>
    <row r="221" spans="1:2" x14ac:dyDescent="0.45">
      <c r="A221" s="25">
        <v>0.53959355290819899</v>
      </c>
      <c r="B221" s="25">
        <v>-8.6150459520198002</v>
      </c>
    </row>
    <row r="222" spans="1:2" x14ac:dyDescent="0.45">
      <c r="A222" s="25">
        <v>0.54204625087596303</v>
      </c>
      <c r="B222" s="25">
        <v>-8.6704979534117097</v>
      </c>
    </row>
    <row r="223" spans="1:2" x14ac:dyDescent="0.45">
      <c r="A223" s="25">
        <v>0.54449894884372796</v>
      </c>
      <c r="B223" s="25">
        <v>-8.7258587156197294</v>
      </c>
    </row>
    <row r="224" spans="1:2" x14ac:dyDescent="0.45">
      <c r="A224" s="25">
        <v>0.546951646811492</v>
      </c>
      <c r="B224" s="25">
        <v>-8.7811297483470696</v>
      </c>
    </row>
    <row r="225" spans="1:2" x14ac:dyDescent="0.45">
      <c r="A225" s="25">
        <v>0.54940434477925704</v>
      </c>
      <c r="B225" s="25">
        <v>-8.8363124363369998</v>
      </c>
    </row>
    <row r="226" spans="1:2" x14ac:dyDescent="0.45">
      <c r="A226" s="25">
        <v>0.55185704274702096</v>
      </c>
      <c r="B226" s="25">
        <v>-8.8914080345808397</v>
      </c>
    </row>
    <row r="227" spans="1:2" x14ac:dyDescent="0.45">
      <c r="A227" s="25">
        <v>0.554309740714786</v>
      </c>
      <c r="B227" s="25">
        <v>-8.9464176640313102</v>
      </c>
    </row>
    <row r="228" spans="1:2" x14ac:dyDescent="0.45">
      <c r="A228" s="25">
        <v>0.55676243868255004</v>
      </c>
      <c r="B228" s="25">
        <v>-9.0013423078235206</v>
      </c>
    </row>
    <row r="229" spans="1:2" x14ac:dyDescent="0.45">
      <c r="A229" s="25">
        <v>0.55921513665031497</v>
      </c>
      <c r="B229" s="25">
        <v>-9.0561828080035696</v>
      </c>
    </row>
    <row r="230" spans="1:2" x14ac:dyDescent="0.45">
      <c r="A230" s="25">
        <v>0.56166783461807901</v>
      </c>
      <c r="B230" s="25">
        <v>-9.1109398627624607</v>
      </c>
    </row>
    <row r="231" spans="1:2" x14ac:dyDescent="0.45">
      <c r="A231" s="25">
        <v>0.56412053258584405</v>
      </c>
      <c r="B231" s="25">
        <v>-9.1656140241704804</v>
      </c>
    </row>
    <row r="232" spans="1:2" x14ac:dyDescent="0.45">
      <c r="A232" s="25">
        <v>0.56657323055360898</v>
      </c>
      <c r="B232" s="25">
        <v>-9.2202056964057402</v>
      </c>
    </row>
    <row r="233" spans="1:2" x14ac:dyDescent="0.45">
      <c r="A233" s="25">
        <v>0.56902592852137301</v>
      </c>
      <c r="B233" s="25">
        <v>-9.2747151344687406</v>
      </c>
    </row>
    <row r="234" spans="1:2" x14ac:dyDescent="0.45">
      <c r="A234" s="25">
        <v>0.57147862648913705</v>
      </c>
      <c r="B234" s="25">
        <v>-9.3291424433735397</v>
      </c>
    </row>
    <row r="235" spans="1:2" x14ac:dyDescent="0.45">
      <c r="A235" s="25">
        <v>0.57393132445690198</v>
      </c>
      <c r="B235" s="25">
        <v>-9.3834875778044697</v>
      </c>
    </row>
    <row r="236" spans="1:2" x14ac:dyDescent="0.45">
      <c r="A236" s="25">
        <v>0.57638402242466702</v>
      </c>
      <c r="B236" s="25">
        <v>-9.43775034222611</v>
      </c>
    </row>
    <row r="237" spans="1:2" x14ac:dyDescent="0.45">
      <c r="A237" s="25">
        <v>0.57883672039243095</v>
      </c>
      <c r="B237" s="25">
        <v>-9.4919303914321596</v>
      </c>
    </row>
    <row r="238" spans="1:2" x14ac:dyDescent="0.45">
      <c r="A238" s="25">
        <v>0.58128941836019599</v>
      </c>
      <c r="B238" s="25">
        <v>-9.5460272315179093</v>
      </c>
    </row>
    <row r="239" spans="1:2" x14ac:dyDescent="0.45">
      <c r="A239" s="25">
        <v>0.58374211632796102</v>
      </c>
      <c r="B239" s="25">
        <v>-9.6000402212588103</v>
      </c>
    </row>
    <row r="240" spans="1:2" x14ac:dyDescent="0.45">
      <c r="A240" s="25">
        <v>0.58619481429572495</v>
      </c>
      <c r="B240" s="25">
        <v>-9.6539685738766607</v>
      </c>
    </row>
    <row r="241" spans="1:2" x14ac:dyDescent="0.45">
      <c r="A241" s="25">
        <v>0.58864751226348999</v>
      </c>
      <c r="B241" s="25">
        <v>-9.7078113591729398</v>
      </c>
    </row>
    <row r="242" spans="1:2" x14ac:dyDescent="0.45">
      <c r="A242" s="25">
        <v>0.59110021023125403</v>
      </c>
      <c r="B242" s="25">
        <v>-9.7615675060072906</v>
      </c>
    </row>
    <row r="243" spans="1:2" x14ac:dyDescent="0.45">
      <c r="A243" s="25">
        <v>0.59355290819901796</v>
      </c>
      <c r="B243" s="25">
        <v>-9.8152358050974406</v>
      </c>
    </row>
    <row r="244" spans="1:2" x14ac:dyDescent="0.45">
      <c r="A244" s="25">
        <v>0.596005606166783</v>
      </c>
      <c r="B244" s="25">
        <v>-9.8688149121150008</v>
      </c>
    </row>
    <row r="245" spans="1:2" x14ac:dyDescent="0.45">
      <c r="A245" s="25">
        <v>0.59845830413454704</v>
      </c>
      <c r="B245" s="25">
        <v>-9.9223033510506102</v>
      </c>
    </row>
    <row r="246" spans="1:2" x14ac:dyDescent="0.45">
      <c r="A246" s="25">
        <v>0.60091100210231196</v>
      </c>
      <c r="B246" s="25">
        <v>-9.97569951782096</v>
      </c>
    </row>
    <row r="247" spans="1:2" x14ac:dyDescent="0.45">
      <c r="A247" s="25">
        <v>0.603363700070076</v>
      </c>
      <c r="B247" s="25">
        <v>-10.029001684090399</v>
      </c>
    </row>
    <row r="248" spans="1:2" x14ac:dyDescent="0.45">
      <c r="A248" s="25">
        <v>0.60581639803784104</v>
      </c>
      <c r="B248" s="25">
        <v>-10.0822080012803</v>
      </c>
    </row>
    <row r="249" spans="1:2" x14ac:dyDescent="0.45">
      <c r="A249" s="25">
        <v>0.60826909600560597</v>
      </c>
      <c r="B249" s="25">
        <v>-10.135316504740199</v>
      </c>
    </row>
    <row r="250" spans="1:2" x14ac:dyDescent="0.45">
      <c r="A250" s="25">
        <v>0.61072179397337001</v>
      </c>
      <c r="B250" s="25">
        <v>-10.1883251180565</v>
      </c>
    </row>
    <row r="251" spans="1:2" x14ac:dyDescent="0.45">
      <c r="A251" s="25">
        <v>0.61317449194113405</v>
      </c>
      <c r="B251" s="25">
        <v>-10.241231657474099</v>
      </c>
    </row>
    <row r="252" spans="1:2" x14ac:dyDescent="0.45">
      <c r="A252" s="25">
        <v>0.61562718990889997</v>
      </c>
      <c r="B252" s="25">
        <v>-10.294033836412201</v>
      </c>
    </row>
    <row r="253" spans="1:2" x14ac:dyDescent="0.45">
      <c r="A253" s="25">
        <v>0.61807988787666401</v>
      </c>
      <c r="B253" s="25">
        <v>-10.3467292700504</v>
      </c>
    </row>
    <row r="254" spans="1:2" x14ac:dyDescent="0.45">
      <c r="A254" s="25">
        <v>0.62053258584442805</v>
      </c>
      <c r="B254" s="25">
        <v>-10.3993154799713</v>
      </c>
    </row>
    <row r="255" spans="1:2" x14ac:dyDescent="0.45">
      <c r="A255" s="25">
        <v>0.62298528381219298</v>
      </c>
      <c r="B255" s="25">
        <v>-10.4517898988399</v>
      </c>
    </row>
    <row r="256" spans="1:2" x14ac:dyDescent="0.45">
      <c r="A256" s="25">
        <v>0.62543798177995802</v>
      </c>
      <c r="B256" s="25">
        <v>-10.5041498751061</v>
      </c>
    </row>
    <row r="257" spans="1:2" x14ac:dyDescent="0.45">
      <c r="A257" s="25">
        <v>0.62789067974772195</v>
      </c>
      <c r="B257" s="25">
        <v>-10.556392677718099</v>
      </c>
    </row>
    <row r="258" spans="1:2" x14ac:dyDescent="0.45">
      <c r="A258" s="25">
        <v>0.63034337771548699</v>
      </c>
      <c r="B258" s="25">
        <v>-10.608515500831601</v>
      </c>
    </row>
    <row r="259" spans="1:2" x14ac:dyDescent="0.45">
      <c r="A259" s="25">
        <v>0.63279607568325102</v>
      </c>
      <c r="B259" s="25">
        <v>-10.6605154685077</v>
      </c>
    </row>
    <row r="260" spans="1:2" x14ac:dyDescent="0.45">
      <c r="A260" s="25">
        <v>0.63524877365101595</v>
      </c>
      <c r="B260" s="25">
        <v>-10.712389639385901</v>
      </c>
    </row>
    <row r="261" spans="1:2" x14ac:dyDescent="0.45">
      <c r="A261" s="25">
        <v>0.63770147161877999</v>
      </c>
      <c r="B261" s="25">
        <v>-10.7641350113266</v>
      </c>
    </row>
    <row r="262" spans="1:2" x14ac:dyDescent="0.45">
      <c r="A262" s="25">
        <v>0.64015416958654503</v>
      </c>
      <c r="B262" s="25">
        <v>-10.8157485260135</v>
      </c>
    </row>
    <row r="263" spans="1:2" x14ac:dyDescent="0.45">
      <c r="A263" s="25">
        <v>0.64260686755430996</v>
      </c>
      <c r="B263" s="25">
        <v>-10.867227073509801</v>
      </c>
    </row>
    <row r="264" spans="1:2" x14ac:dyDescent="0.45">
      <c r="A264" s="25">
        <v>0.645059565522074</v>
      </c>
      <c r="B264" s="25">
        <v>-10.918567496761201</v>
      </c>
    </row>
    <row r="265" spans="1:2" x14ac:dyDescent="0.45">
      <c r="A265" s="25">
        <v>0.64751226348983804</v>
      </c>
      <c r="B265" s="25">
        <v>-10.9697665960427</v>
      </c>
    </row>
    <row r="266" spans="1:2" x14ac:dyDescent="0.45">
      <c r="A266" s="25">
        <v>0.64996496145760296</v>
      </c>
      <c r="B266" s="25">
        <v>-11.0208211333434</v>
      </c>
    </row>
    <row r="267" spans="1:2" x14ac:dyDescent="0.45">
      <c r="A267" s="25">
        <v>0.652417659425367</v>
      </c>
      <c r="B267" s="25">
        <v>-11.071727836688</v>
      </c>
    </row>
    <row r="268" spans="1:2" x14ac:dyDescent="0.45">
      <c r="A268" s="25">
        <v>0.65487035739313204</v>
      </c>
      <c r="B268" s="25">
        <v>-11.122483404393</v>
      </c>
    </row>
    <row r="269" spans="1:2" x14ac:dyDescent="0.45">
      <c r="A269" s="25">
        <v>0.65732305536089697</v>
      </c>
      <c r="B269" s="25">
        <v>-11.1730845092581</v>
      </c>
    </row>
    <row r="270" spans="1:2" x14ac:dyDescent="0.45">
      <c r="A270" s="25">
        <v>0.65977575332866101</v>
      </c>
      <c r="B270" s="25">
        <v>-11.223527802693599</v>
      </c>
    </row>
    <row r="271" spans="1:2" x14ac:dyDescent="0.45">
      <c r="A271" s="25">
        <v>0.66222845129642605</v>
      </c>
      <c r="B271" s="25">
        <v>-11.273809918786</v>
      </c>
    </row>
    <row r="272" spans="1:2" x14ac:dyDescent="0.45">
      <c r="A272" s="25">
        <v>0.66468114926418997</v>
      </c>
      <c r="B272" s="25">
        <v>-11.323927478305</v>
      </c>
    </row>
    <row r="273" spans="1:2" x14ac:dyDescent="0.45">
      <c r="A273" s="25">
        <v>0.66713384723195501</v>
      </c>
      <c r="B273" s="25">
        <v>-11.373877092655301</v>
      </c>
    </row>
    <row r="274" spans="1:2" x14ac:dyDescent="0.45">
      <c r="A274" s="25">
        <v>0.66958654519971905</v>
      </c>
      <c r="B274" s="25">
        <v>-11.4236553677756</v>
      </c>
    </row>
    <row r="275" spans="1:2" x14ac:dyDescent="0.45">
      <c r="A275" s="25">
        <v>0.67203924316748398</v>
      </c>
      <c r="B275" s="25">
        <v>-11.473258907989299</v>
      </c>
    </row>
    <row r="276" spans="1:2" x14ac:dyDescent="0.45">
      <c r="A276" s="25">
        <v>0.67449194113524802</v>
      </c>
      <c r="B276" s="25">
        <v>-11.522684319810599</v>
      </c>
    </row>
    <row r="277" spans="1:2" x14ac:dyDescent="0.45">
      <c r="A277" s="25">
        <v>0.67694463910301295</v>
      </c>
      <c r="B277" s="25">
        <v>-11.5719282157098</v>
      </c>
    </row>
    <row r="278" spans="1:2" x14ac:dyDescent="0.45">
      <c r="A278" s="25">
        <v>0.67939733707077699</v>
      </c>
      <c r="B278" s="25">
        <v>-11.620987217841201</v>
      </c>
    </row>
    <row r="279" spans="1:2" x14ac:dyDescent="0.45">
      <c r="A279" s="25">
        <v>0.68185003503854202</v>
      </c>
      <c r="B279" s="25">
        <v>-11.669857961738501</v>
      </c>
    </row>
    <row r="280" spans="1:2" x14ac:dyDescent="0.45">
      <c r="A280" s="25">
        <v>0.68430273300630695</v>
      </c>
      <c r="B280" s="25">
        <v>-11.718537099982001</v>
      </c>
    </row>
    <row r="281" spans="1:2" x14ac:dyDescent="0.45">
      <c r="A281" s="25">
        <v>0.68675543097407099</v>
      </c>
      <c r="B281" s="25">
        <v>-11.767021305839</v>
      </c>
    </row>
    <row r="282" spans="1:2" x14ac:dyDescent="0.45">
      <c r="A282" s="25">
        <v>0.68920812894183503</v>
      </c>
      <c r="B282" s="25">
        <v>-11.8153072768832</v>
      </c>
    </row>
    <row r="283" spans="1:2" x14ac:dyDescent="0.45">
      <c r="A283" s="25">
        <v>0.69166082690960096</v>
      </c>
      <c r="B283" s="25">
        <v>-11.8633917385933</v>
      </c>
    </row>
    <row r="284" spans="1:2" x14ac:dyDescent="0.45">
      <c r="A284" s="25">
        <v>0.694113524877364</v>
      </c>
      <c r="B284" s="25">
        <v>-11.911271447934</v>
      </c>
    </row>
    <row r="285" spans="1:2" x14ac:dyDescent="0.45">
      <c r="A285" s="25">
        <v>0.69656622284512903</v>
      </c>
      <c r="B285" s="25">
        <v>-11.9589431969197</v>
      </c>
    </row>
    <row r="286" spans="1:2" x14ac:dyDescent="0.45">
      <c r="A286" s="25">
        <v>0.69901892081289396</v>
      </c>
      <c r="B286" s="25">
        <v>-12.0064038161612</v>
      </c>
    </row>
    <row r="287" spans="1:2" x14ac:dyDescent="0.45">
      <c r="A287" s="25">
        <v>0.701471618780658</v>
      </c>
      <c r="B287" s="25">
        <v>-12.053650178395401</v>
      </c>
    </row>
    <row r="288" spans="1:2" x14ac:dyDescent="0.45">
      <c r="A288" s="25">
        <v>0.70392431674842304</v>
      </c>
      <c r="B288" s="25">
        <v>-12.100679201997099</v>
      </c>
    </row>
    <row r="289" spans="1:2" x14ac:dyDescent="0.45">
      <c r="A289" s="25">
        <v>0.70637701471618797</v>
      </c>
      <c r="B289" s="25">
        <v>-12.1474878544698</v>
      </c>
    </row>
    <row r="290" spans="1:2" x14ac:dyDescent="0.45">
      <c r="A290" s="25">
        <v>0.70882971268395201</v>
      </c>
      <c r="B290" s="25">
        <v>-12.1940731559143</v>
      </c>
    </row>
    <row r="291" spans="1:2" x14ac:dyDescent="0.45">
      <c r="A291" s="25">
        <v>0.71128241065171705</v>
      </c>
      <c r="B291" s="25">
        <v>-12.2404321824701</v>
      </c>
    </row>
    <row r="292" spans="1:2" x14ac:dyDescent="0.45">
      <c r="A292" s="25">
        <v>0.71373510861948097</v>
      </c>
      <c r="B292" s="25">
        <v>-12.2865620697266</v>
      </c>
    </row>
    <row r="293" spans="1:2" x14ac:dyDescent="0.45">
      <c r="A293" s="25">
        <v>0.71618780658724501</v>
      </c>
      <c r="B293" s="25">
        <v>-12.332460016098301</v>
      </c>
    </row>
    <row r="294" spans="1:2" x14ac:dyDescent="0.45">
      <c r="A294" s="25">
        <v>0.71864050455501005</v>
      </c>
      <c r="B294" s="25">
        <v>-12.378123286157701</v>
      </c>
    </row>
    <row r="295" spans="1:2" x14ac:dyDescent="0.45">
      <c r="A295" s="25">
        <v>0.72109320252277398</v>
      </c>
      <c r="B295" s="25">
        <v>-12.423549213919401</v>
      </c>
    </row>
    <row r="296" spans="1:2" x14ac:dyDescent="0.45">
      <c r="A296" s="25">
        <v>0.72354590049053902</v>
      </c>
      <c r="B296" s="25">
        <v>-12.468735206068301</v>
      </c>
    </row>
    <row r="297" spans="1:2" x14ac:dyDescent="0.45">
      <c r="A297" s="25">
        <v>0.72599859845830395</v>
      </c>
      <c r="B297" s="25">
        <v>-12.513678745121499</v>
      </c>
    </row>
    <row r="298" spans="1:2" x14ac:dyDescent="0.45">
      <c r="A298" s="25">
        <v>0.72845129642606798</v>
      </c>
      <c r="B298" s="25">
        <v>-12.558377392518199</v>
      </c>
    </row>
    <row r="299" spans="1:2" x14ac:dyDescent="0.45">
      <c r="A299" s="25">
        <v>0.73090399439383302</v>
      </c>
      <c r="B299" s="25">
        <v>-12.602828791623701</v>
      </c>
    </row>
    <row r="300" spans="1:2" x14ac:dyDescent="0.45">
      <c r="A300" s="25">
        <v>0.73335669236159795</v>
      </c>
      <c r="B300" s="25">
        <v>-12.6470306706399</v>
      </c>
    </row>
    <row r="301" spans="1:2" x14ac:dyDescent="0.45">
      <c r="A301" s="25">
        <v>0.73580939032936199</v>
      </c>
      <c r="B301" s="25">
        <v>-12.6909808454099</v>
      </c>
    </row>
    <row r="302" spans="1:2" x14ac:dyDescent="0.45">
      <c r="A302" s="25">
        <v>0.73826208829712603</v>
      </c>
      <c r="B302" s="25">
        <v>-12.734677222104599</v>
      </c>
    </row>
    <row r="303" spans="1:2" x14ac:dyDescent="0.45">
      <c r="A303" s="25">
        <v>0.74071478626489096</v>
      </c>
      <c r="B303" s="25">
        <v>-12.778117799780199</v>
      </c>
    </row>
    <row r="304" spans="1:2" x14ac:dyDescent="0.45">
      <c r="A304" s="25">
        <v>0.743167484232655</v>
      </c>
      <c r="B304" s="25">
        <v>-12.8213006727952</v>
      </c>
    </row>
    <row r="305" spans="1:2" x14ac:dyDescent="0.45">
      <c r="A305" s="25">
        <v>0.74562018220042003</v>
      </c>
      <c r="B305" s="25">
        <v>-12.8642240330775</v>
      </c>
    </row>
    <row r="306" spans="1:2" x14ac:dyDescent="0.45">
      <c r="A306" s="25">
        <v>0.74807288016818496</v>
      </c>
      <c r="B306" s="25">
        <v>-12.9068861722343</v>
      </c>
    </row>
    <row r="307" spans="1:2" x14ac:dyDescent="0.45">
      <c r="A307" s="25">
        <v>0.750525578135949</v>
      </c>
      <c r="B307" s="25">
        <v>-12.949285483497601</v>
      </c>
    </row>
    <row r="308" spans="1:2" x14ac:dyDescent="0.45">
      <c r="A308" s="25">
        <v>0.75297827610371404</v>
      </c>
      <c r="B308" s="25">
        <v>-12.9914204635021</v>
      </c>
    </row>
    <row r="309" spans="1:2" x14ac:dyDescent="0.45">
      <c r="A309" s="25">
        <v>0.75543097407147797</v>
      </c>
      <c r="B309" s="25">
        <v>-13.033289713891801</v>
      </c>
    </row>
    <row r="310" spans="1:2" x14ac:dyDescent="0.45">
      <c r="A310" s="25">
        <v>0.75788367203924301</v>
      </c>
      <c r="B310" s="25">
        <v>-13.0748919427534</v>
      </c>
    </row>
    <row r="311" spans="1:2" x14ac:dyDescent="0.45">
      <c r="A311" s="25">
        <v>0.76033637000700705</v>
      </c>
      <c r="B311" s="25">
        <v>-13.116225965875399</v>
      </c>
    </row>
    <row r="312" spans="1:2" x14ac:dyDescent="0.45">
      <c r="A312" s="25">
        <v>0.76278906797477197</v>
      </c>
      <c r="B312" s="25">
        <v>-13.1572907078304</v>
      </c>
    </row>
    <row r="313" spans="1:2" x14ac:dyDescent="0.45">
      <c r="A313" s="25">
        <v>0.76524176594253601</v>
      </c>
      <c r="B313" s="25">
        <v>-13.1980852028826</v>
      </c>
    </row>
    <row r="314" spans="1:2" x14ac:dyDescent="0.45">
      <c r="A314" s="25">
        <v>0.76769446391030105</v>
      </c>
      <c r="B314" s="25">
        <v>-13.2386085957167</v>
      </c>
    </row>
    <row r="315" spans="1:2" x14ac:dyDescent="0.45">
      <c r="A315" s="25">
        <v>0.77014716187806498</v>
      </c>
      <c r="B315" s="25">
        <v>-13.2788601419914</v>
      </c>
    </row>
    <row r="316" spans="1:2" x14ac:dyDescent="0.45">
      <c r="A316" s="25">
        <v>0.77259985984583002</v>
      </c>
      <c r="B316" s="25">
        <v>-13.318839208714399</v>
      </c>
    </row>
    <row r="317" spans="1:2" x14ac:dyDescent="0.45">
      <c r="A317" s="25">
        <v>0.77505255781359494</v>
      </c>
      <c r="B317" s="25">
        <v>-13.3585452744428</v>
      </c>
    </row>
    <row r="318" spans="1:2" x14ac:dyDescent="0.45">
      <c r="A318" s="25">
        <v>0.77750525578135898</v>
      </c>
      <c r="B318" s="25">
        <v>-13.3979779293067</v>
      </c>
    </row>
    <row r="319" spans="1:2" x14ac:dyDescent="0.45">
      <c r="A319" s="25">
        <v>0.77995795374912402</v>
      </c>
      <c r="B319" s="25">
        <v>-13.437136874859601</v>
      </c>
    </row>
    <row r="320" spans="1:2" x14ac:dyDescent="0.45">
      <c r="A320" s="25">
        <v>0.78241065171688795</v>
      </c>
      <c r="B320" s="25">
        <v>-13.476021923753599</v>
      </c>
    </row>
    <row r="321" spans="1:2" x14ac:dyDescent="0.45">
      <c r="A321" s="25">
        <v>0.78486334968465299</v>
      </c>
      <c r="B321" s="25">
        <v>-13.514632999243201</v>
      </c>
    </row>
    <row r="322" spans="1:2" x14ac:dyDescent="0.45">
      <c r="A322" s="25">
        <v>0.78731604765241703</v>
      </c>
      <c r="B322" s="25">
        <v>-13.5529701345144</v>
      </c>
    </row>
    <row r="323" spans="1:2" x14ac:dyDescent="0.45">
      <c r="A323" s="25">
        <v>0.78976874562018196</v>
      </c>
      <c r="B323" s="25">
        <v>-13.591033471842399</v>
      </c>
    </row>
    <row r="324" spans="1:2" x14ac:dyDescent="0.45">
      <c r="A324" s="25">
        <v>0.79222144358794599</v>
      </c>
      <c r="B324" s="25">
        <v>-13.628823261575</v>
      </c>
    </row>
    <row r="325" spans="1:2" x14ac:dyDescent="0.45">
      <c r="A325" s="25">
        <v>0.79467414155571103</v>
      </c>
      <c r="B325" s="25">
        <v>-13.6663398609428</v>
      </c>
    </row>
    <row r="326" spans="1:2" x14ac:dyDescent="0.45">
      <c r="A326" s="25">
        <v>0.79712683952347496</v>
      </c>
      <c r="B326" s="25">
        <v>-13.703583732696099</v>
      </c>
    </row>
    <row r="327" spans="1:2" x14ac:dyDescent="0.45">
      <c r="A327" s="25">
        <v>0.79957953749124</v>
      </c>
      <c r="B327" s="25">
        <v>-13.7405554435699</v>
      </c>
    </row>
    <row r="328" spans="1:2" x14ac:dyDescent="0.45">
      <c r="A328" s="25">
        <v>0.80203223545900404</v>
      </c>
      <c r="B328" s="25">
        <v>-13.7772556625786</v>
      </c>
    </row>
    <row r="329" spans="1:2" x14ac:dyDescent="0.45">
      <c r="A329" s="25">
        <v>0.80448493342676897</v>
      </c>
      <c r="B329" s="25">
        <v>-13.813685159146299</v>
      </c>
    </row>
    <row r="330" spans="1:2" x14ac:dyDescent="0.45">
      <c r="A330" s="25">
        <v>0.80693763139453401</v>
      </c>
      <c r="B330" s="25">
        <v>-13.8498448010756</v>
      </c>
    </row>
    <row r="331" spans="1:2" x14ac:dyDescent="0.45">
      <c r="A331" s="25">
        <v>0.80939032936229804</v>
      </c>
      <c r="B331" s="25">
        <v>-13.8857355523648</v>
      </c>
    </row>
    <row r="332" spans="1:2" x14ac:dyDescent="0.45">
      <c r="A332" s="25">
        <v>0.81184302733006297</v>
      </c>
      <c r="B332" s="25">
        <v>-13.9213584708796</v>
      </c>
    </row>
    <row r="333" spans="1:2" x14ac:dyDescent="0.45">
      <c r="A333" s="25">
        <v>0.81429572529782701</v>
      </c>
      <c r="B333" s="25">
        <v>-13.956714705886601</v>
      </c>
    </row>
    <row r="334" spans="1:2" x14ac:dyDescent="0.45">
      <c r="A334" s="25">
        <v>0.81674842326559205</v>
      </c>
      <c r="B334" s="25">
        <v>-13.991805495458699</v>
      </c>
    </row>
    <row r="335" spans="1:2" x14ac:dyDescent="0.45">
      <c r="A335" s="25">
        <v>0.81920112123335598</v>
      </c>
      <c r="B335" s="25">
        <v>-14.0266321637583</v>
      </c>
    </row>
    <row r="336" spans="1:2" x14ac:dyDescent="0.45">
      <c r="A336" s="25">
        <v>0.82165381920112102</v>
      </c>
      <c r="B336" s="25">
        <v>-14.061196118207199</v>
      </c>
    </row>
    <row r="337" spans="1:2" x14ac:dyDescent="0.45">
      <c r="A337" s="25">
        <v>0.82410651716888506</v>
      </c>
      <c r="B337" s="25">
        <v>-14.095498846551701</v>
      </c>
    </row>
    <row r="338" spans="1:2" x14ac:dyDescent="0.45">
      <c r="A338" s="25">
        <v>0.82655921513664998</v>
      </c>
      <c r="B338" s="25">
        <v>-14.1295419138313</v>
      </c>
    </row>
    <row r="339" spans="1:2" x14ac:dyDescent="0.45">
      <c r="A339" s="25">
        <v>0.82901191310441402</v>
      </c>
      <c r="B339" s="25">
        <v>-14.1633269592582</v>
      </c>
    </row>
    <row r="340" spans="1:2" x14ac:dyDescent="0.45">
      <c r="A340" s="25">
        <v>0.83146461107217895</v>
      </c>
      <c r="B340" s="25">
        <v>-14.196855693018399</v>
      </c>
    </row>
    <row r="341" spans="1:2" x14ac:dyDescent="0.45">
      <c r="A341" s="25">
        <v>0.83391730903994299</v>
      </c>
      <c r="B341" s="25">
        <v>-14.2301298929992</v>
      </c>
    </row>
    <row r="342" spans="1:2" x14ac:dyDescent="0.45">
      <c r="A342" s="25">
        <v>0.83637000700770803</v>
      </c>
      <c r="B342" s="25">
        <v>-14.263151401454699</v>
      </c>
    </row>
    <row r="343" spans="1:2" x14ac:dyDescent="0.45">
      <c r="A343" s="25">
        <v>0.83882270497547295</v>
      </c>
      <c r="B343" s="25">
        <v>-14.295922121614501</v>
      </c>
    </row>
    <row r="344" spans="1:2" x14ac:dyDescent="0.45">
      <c r="A344" s="25">
        <v>0.84127540294323699</v>
      </c>
      <c r="B344" s="25">
        <v>-14.3284440142445</v>
      </c>
    </row>
    <row r="345" spans="1:2" x14ac:dyDescent="0.45">
      <c r="A345" s="25">
        <v>0.84372810091100203</v>
      </c>
      <c r="B345" s="25">
        <v>-14.3607190941671</v>
      </c>
    </row>
    <row r="346" spans="1:2" x14ac:dyDescent="0.45">
      <c r="A346" s="25">
        <v>0.84618079887876596</v>
      </c>
      <c r="B346" s="25">
        <v>-14.3927494267489</v>
      </c>
    </row>
    <row r="347" spans="1:2" x14ac:dyDescent="0.45">
      <c r="A347" s="25">
        <v>0.848633496846531</v>
      </c>
      <c r="B347" s="25">
        <v>-14.4245371243618</v>
      </c>
    </row>
    <row r="348" spans="1:2" x14ac:dyDescent="0.45">
      <c r="A348" s="25">
        <v>0.85108619481429504</v>
      </c>
      <c r="B348" s="25">
        <v>-14.456084342827699</v>
      </c>
    </row>
    <row r="349" spans="1:2" x14ac:dyDescent="0.45">
      <c r="A349" s="25">
        <v>0.85353889278205997</v>
      </c>
      <c r="B349" s="25">
        <v>-14.487393277852201</v>
      </c>
    </row>
    <row r="350" spans="1:2" x14ac:dyDescent="0.45">
      <c r="A350" s="25">
        <v>0.855991590749825</v>
      </c>
      <c r="B350" s="25">
        <v>-14.518466161455301</v>
      </c>
    </row>
    <row r="351" spans="1:2" x14ac:dyDescent="0.45">
      <c r="A351" s="25">
        <v>0.85844428871758904</v>
      </c>
      <c r="B351" s="25">
        <v>-14.5493052584069</v>
      </c>
    </row>
    <row r="352" spans="1:2" x14ac:dyDescent="0.45">
      <c r="A352" s="25">
        <v>0.86089698668535397</v>
      </c>
      <c r="B352" s="25">
        <v>-14.579912862673099</v>
      </c>
    </row>
    <row r="353" spans="1:2" x14ac:dyDescent="0.45">
      <c r="A353" s="25">
        <v>0.86334968465311801</v>
      </c>
      <c r="B353" s="25">
        <v>-14.610291293878999</v>
      </c>
    </row>
    <row r="354" spans="1:2" x14ac:dyDescent="0.45">
      <c r="A354" s="25">
        <v>0.86580238262088305</v>
      </c>
      <c r="B354" s="25">
        <v>-14.6404428937931</v>
      </c>
    </row>
    <row r="355" spans="1:2" x14ac:dyDescent="0.45">
      <c r="A355" s="25">
        <v>0.86825508058864698</v>
      </c>
      <c r="B355" s="25">
        <v>-14.6703700228387</v>
      </c>
    </row>
    <row r="356" spans="1:2" x14ac:dyDescent="0.45">
      <c r="A356" s="25">
        <v>0.87070777855641202</v>
      </c>
      <c r="B356" s="25">
        <v>-14.7000750566375</v>
      </c>
    </row>
    <row r="357" spans="1:2" x14ac:dyDescent="0.45">
      <c r="A357" s="25">
        <v>0.87316047652417605</v>
      </c>
      <c r="B357" s="25">
        <v>-14.729560382589201</v>
      </c>
    </row>
    <row r="358" spans="1:2" x14ac:dyDescent="0.45">
      <c r="A358" s="25">
        <v>0.87561317449194098</v>
      </c>
      <c r="B358" s="25">
        <v>-14.758828396493801</v>
      </c>
    </row>
    <row r="359" spans="1:2" x14ac:dyDescent="0.45">
      <c r="A359" s="25">
        <v>0.87806587245970502</v>
      </c>
      <c r="B359" s="25">
        <v>-14.787881499222999</v>
      </c>
    </row>
    <row r="360" spans="1:2" x14ac:dyDescent="0.45">
      <c r="A360" s="25">
        <v>0.88051857042746995</v>
      </c>
      <c r="B360" s="25">
        <v>-14.816722093448</v>
      </c>
    </row>
    <row r="361" spans="1:2" x14ac:dyDescent="0.45">
      <c r="A361" s="25">
        <v>0.88297126839523399</v>
      </c>
      <c r="B361" s="25">
        <v>-14.8453525804325</v>
      </c>
    </row>
    <row r="362" spans="1:2" x14ac:dyDescent="0.45">
      <c r="A362" s="25">
        <v>0.88542396636299903</v>
      </c>
      <c r="B362" s="25">
        <v>-14.8737753569003</v>
      </c>
    </row>
    <row r="363" spans="1:2" x14ac:dyDescent="0.45">
      <c r="A363" s="25">
        <v>0.88787666433076395</v>
      </c>
      <c r="B363" s="25">
        <v>-14.901992811990199</v>
      </c>
    </row>
    <row r="364" spans="1:2" x14ac:dyDescent="0.45">
      <c r="A364" s="25">
        <v>0.89032936229852799</v>
      </c>
      <c r="B364" s="25">
        <v>-14.9300073243092</v>
      </c>
    </row>
    <row r="365" spans="1:2" x14ac:dyDescent="0.45">
      <c r="A365" s="25">
        <v>0.89278206026629303</v>
      </c>
      <c r="B365" s="25">
        <v>-14.957821259098701</v>
      </c>
    </row>
    <row r="366" spans="1:2" x14ac:dyDescent="0.45">
      <c r="A366" s="25">
        <v>0.89523475823405696</v>
      </c>
      <c r="B366" s="25">
        <v>-14.9854369655271</v>
      </c>
    </row>
    <row r="367" spans="1:2" x14ac:dyDescent="0.45">
      <c r="A367" s="25">
        <v>0.897687456201822</v>
      </c>
      <c r="B367" s="25">
        <v>-15.0128567741257</v>
      </c>
    </row>
    <row r="368" spans="1:2" x14ac:dyDescent="0.45">
      <c r="A368" s="25">
        <v>0.90014015416958604</v>
      </c>
      <c r="B368" s="25">
        <v>-15.0400829943818</v>
      </c>
    </row>
    <row r="369" spans="1:2" x14ac:dyDescent="0.45">
      <c r="A369" s="25">
        <v>0.90259285213735096</v>
      </c>
      <c r="B369" s="25">
        <v>-15.0671179125055</v>
      </c>
    </row>
    <row r="370" spans="1:2" x14ac:dyDescent="0.45">
      <c r="A370" s="25">
        <v>0.905045550105115</v>
      </c>
      <c r="B370" s="25">
        <v>-15.093963789386001</v>
      </c>
    </row>
    <row r="371" spans="1:2" x14ac:dyDescent="0.45">
      <c r="A371" s="25">
        <v>0.90749824807288004</v>
      </c>
      <c r="B371" s="25">
        <v>-15.120622858750799</v>
      </c>
    </row>
    <row r="372" spans="1:2" x14ac:dyDescent="0.45">
      <c r="A372" s="25">
        <v>0.90995094604064397</v>
      </c>
      <c r="B372" s="25">
        <v>-15.147097325543999</v>
      </c>
    </row>
    <row r="373" spans="1:2" x14ac:dyDescent="0.45">
      <c r="A373" s="25">
        <v>0.91240364400840901</v>
      </c>
      <c r="B373" s="25">
        <v>-15.173389364535099</v>
      </c>
    </row>
    <row r="374" spans="1:2" x14ac:dyDescent="0.45">
      <c r="A374" s="25">
        <v>0.91485634197617305</v>
      </c>
      <c r="B374" s="25">
        <v>-15.199501119173201</v>
      </c>
    </row>
    <row r="375" spans="1:2" x14ac:dyDescent="0.45">
      <c r="A375" s="25">
        <v>0.91730903994393798</v>
      </c>
      <c r="B375" s="25">
        <v>-15.2254347006964</v>
      </c>
    </row>
    <row r="376" spans="1:2" x14ac:dyDescent="0.45">
      <c r="A376" s="25">
        <v>0.91976173791170301</v>
      </c>
      <c r="B376" s="25">
        <v>-15.251192187508501</v>
      </c>
    </row>
    <row r="377" spans="1:2" x14ac:dyDescent="0.45">
      <c r="A377" s="25">
        <v>0.92221443587946705</v>
      </c>
      <c r="B377" s="25">
        <v>-15.2767756248316</v>
      </c>
    </row>
    <row r="378" spans="1:2" x14ac:dyDescent="0.45">
      <c r="A378" s="25">
        <v>0.92466713384723098</v>
      </c>
      <c r="B378" s="25">
        <v>-15.3021870246444</v>
      </c>
    </row>
    <row r="379" spans="1:2" x14ac:dyDescent="0.45">
      <c r="A379" s="25">
        <v>0.92711983181499602</v>
      </c>
      <c r="B379" s="25">
        <v>-15.327428365912301</v>
      </c>
    </row>
    <row r="380" spans="1:2" x14ac:dyDescent="0.45">
      <c r="A380" s="25">
        <v>0.92957252978276095</v>
      </c>
      <c r="B380" s="25">
        <v>-15.3525015951156</v>
      </c>
    </row>
    <row r="381" spans="1:2" x14ac:dyDescent="0.45">
      <c r="A381" s="25">
        <v>0.93202522775052499</v>
      </c>
      <c r="B381" s="25">
        <v>-15.377408627081101</v>
      </c>
    </row>
    <row r="382" spans="1:2" x14ac:dyDescent="0.45">
      <c r="A382" s="25">
        <v>0.93447792571829003</v>
      </c>
      <c r="B382" s="25">
        <v>-15.4021513461191</v>
      </c>
    </row>
    <row r="383" spans="1:2" x14ac:dyDescent="0.45">
      <c r="A383" s="25">
        <v>0.93693062368605495</v>
      </c>
      <c r="B383" s="25">
        <v>-15.4267316074692</v>
      </c>
    </row>
    <row r="384" spans="1:2" x14ac:dyDescent="0.45">
      <c r="A384" s="25">
        <v>0.93938332165381899</v>
      </c>
      <c r="B384" s="25">
        <v>-15.4511512390562</v>
      </c>
    </row>
    <row r="385" spans="1:2" x14ac:dyDescent="0.45">
      <c r="A385" s="25">
        <v>0.94183601962158403</v>
      </c>
      <c r="B385" s="25">
        <v>-15.475412043555499</v>
      </c>
    </row>
    <row r="386" spans="1:2" x14ac:dyDescent="0.45">
      <c r="A386" s="25">
        <v>0.94428871758934796</v>
      </c>
      <c r="B386" s="25">
        <v>-15.4995158007701</v>
      </c>
    </row>
    <row r="387" spans="1:2" x14ac:dyDescent="0.45">
      <c r="A387" s="25">
        <v>0.946741415557112</v>
      </c>
      <c r="B387" s="25">
        <v>-15.5234642703149</v>
      </c>
    </row>
    <row r="388" spans="1:2" x14ac:dyDescent="0.45">
      <c r="A388" s="25">
        <v>0.94919411352487704</v>
      </c>
      <c r="B388" s="25">
        <v>-15.5472591946079</v>
      </c>
    </row>
    <row r="389" spans="1:2" x14ac:dyDescent="0.45">
      <c r="A389" s="25">
        <v>0.95164681149264096</v>
      </c>
      <c r="B389" s="25">
        <v>-15.570902302162301</v>
      </c>
    </row>
    <row r="390" spans="1:2" x14ac:dyDescent="0.45">
      <c r="A390" s="25">
        <v>0.954099509460406</v>
      </c>
      <c r="B390" s="25">
        <v>-15.5943953111717</v>
      </c>
    </row>
    <row r="391" spans="1:2" x14ac:dyDescent="0.45">
      <c r="A391" s="25">
        <v>0.95655220742817004</v>
      </c>
      <c r="B391" s="25">
        <v>-15.617739933382101</v>
      </c>
    </row>
    <row r="392" spans="1:2" x14ac:dyDescent="0.45">
      <c r="A392" s="25">
        <v>0.95900490539593497</v>
      </c>
      <c r="B392" s="25">
        <v>-15.640937878236199</v>
      </c>
    </row>
    <row r="393" spans="1:2" x14ac:dyDescent="0.45">
      <c r="A393" s="25">
        <v>0.96145760336370001</v>
      </c>
      <c r="B393" s="25">
        <v>-15.663990857280201</v>
      </c>
    </row>
    <row r="394" spans="1:2" x14ac:dyDescent="0.45">
      <c r="A394" s="25">
        <v>0.96391030133146405</v>
      </c>
      <c r="B394" s="25">
        <v>-15.6869005888146</v>
      </c>
    </row>
    <row r="395" spans="1:2" x14ac:dyDescent="0.45">
      <c r="A395" s="25">
        <v>0.96636299929922798</v>
      </c>
      <c r="B395" s="25">
        <v>-15.709668802772301</v>
      </c>
    </row>
    <row r="396" spans="1:2" x14ac:dyDescent="0.45">
      <c r="A396" s="25">
        <v>0.96881569726699401</v>
      </c>
      <c r="B396" s="25">
        <v>-15.7322972458044</v>
      </c>
    </row>
    <row r="397" spans="1:2" x14ac:dyDescent="0.45">
      <c r="A397" s="25">
        <v>0.97126839523475805</v>
      </c>
      <c r="B397" s="25">
        <v>-15.7547876865495</v>
      </c>
    </row>
    <row r="398" spans="1:2" x14ac:dyDescent="0.45">
      <c r="A398" s="25">
        <v>0.97372109320252198</v>
      </c>
      <c r="B398" s="25">
        <v>-15.777141921061499</v>
      </c>
    </row>
    <row r="399" spans="1:2" x14ac:dyDescent="0.45">
      <c r="A399" s="25">
        <v>0.97617379117028702</v>
      </c>
      <c r="B399" s="25">
        <v>-15.7993617783692</v>
      </c>
    </row>
    <row r="400" spans="1:2" x14ac:dyDescent="0.45">
      <c r="A400" s="25">
        <v>0.97862648913805195</v>
      </c>
      <c r="B400" s="25">
        <v>-15.821449126136899</v>
      </c>
    </row>
    <row r="401" spans="1:2" x14ac:dyDescent="0.45">
      <c r="A401" s="25">
        <v>0.98107918710581599</v>
      </c>
      <c r="B401" s="25">
        <v>-15.843405876394501</v>
      </c>
    </row>
    <row r="402" spans="1:2" x14ac:dyDescent="0.45">
      <c r="A402" s="25">
        <v>0.98353188507358102</v>
      </c>
      <c r="B402" s="25">
        <v>-15.8652339913027</v>
      </c>
    </row>
    <row r="403" spans="1:2" x14ac:dyDescent="0.45">
      <c r="A403" s="25">
        <v>0.98598458304134495</v>
      </c>
      <c r="B403" s="25">
        <v>-15.8869354889182</v>
      </c>
    </row>
    <row r="404" spans="1:2" x14ac:dyDescent="0.45">
      <c r="A404" s="25">
        <v>0.98843728100910999</v>
      </c>
      <c r="B404" s="25">
        <v>-15.9085124489237</v>
      </c>
    </row>
    <row r="405" spans="1:2" x14ac:dyDescent="0.45">
      <c r="A405" s="25">
        <v>0.99088997897687403</v>
      </c>
      <c r="B405" s="25">
        <v>-15.9299670182843</v>
      </c>
    </row>
    <row r="406" spans="1:2" x14ac:dyDescent="0.45">
      <c r="A406" s="25">
        <v>0.99334267694463796</v>
      </c>
      <c r="B406" s="25">
        <v>-15.9513014167969</v>
      </c>
    </row>
    <row r="407" spans="1:2" x14ac:dyDescent="0.45">
      <c r="A407" s="25">
        <v>0.995795374912403</v>
      </c>
      <c r="B407" s="25">
        <v>-15.9725179424956</v>
      </c>
    </row>
    <row r="408" spans="1:2" x14ac:dyDescent="0.45">
      <c r="A408" s="25">
        <v>0.99824807288016704</v>
      </c>
      <c r="B408" s="25">
        <v>-15.993618976880301</v>
      </c>
    </row>
    <row r="409" spans="1:2" x14ac:dyDescent="0.45">
      <c r="A409" s="25">
        <v>1.0007007708479301</v>
      </c>
      <c r="B409" s="25">
        <v>-16.014606989934901</v>
      </c>
    </row>
    <row r="410" spans="1:2" x14ac:dyDescent="0.45">
      <c r="A410" s="25">
        <v>1.00315346881569</v>
      </c>
      <c r="B410" s="25">
        <v>-16.0354845449069</v>
      </c>
    </row>
    <row r="411" spans="1:2" x14ac:dyDescent="0.45">
      <c r="A411" s="25">
        <v>1.0056061667834599</v>
      </c>
      <c r="B411" s="25">
        <v>-16.056254302815798</v>
      </c>
    </row>
    <row r="412" spans="1:2" x14ac:dyDescent="0.45">
      <c r="A412" s="25">
        <v>1.0080588647512201</v>
      </c>
      <c r="B412" s="25">
        <v>-16.0769190266676</v>
      </c>
    </row>
    <row r="413" spans="1:2" x14ac:dyDescent="0.45">
      <c r="A413" s="25">
        <v>1.01051156271899</v>
      </c>
      <c r="B413" s="25">
        <v>-16.0974815853473</v>
      </c>
    </row>
    <row r="414" spans="1:2" x14ac:dyDescent="0.45">
      <c r="A414" s="25">
        <v>1.0129642606867499</v>
      </c>
      <c r="B414" s="25">
        <v>-16.117944957168799</v>
      </c>
    </row>
    <row r="415" spans="1:2" x14ac:dyDescent="0.45">
      <c r="A415" s="25">
        <v>1.0154169586545101</v>
      </c>
      <c r="B415" s="25">
        <v>-16.138312233060098</v>
      </c>
    </row>
    <row r="416" spans="1:2" x14ac:dyDescent="0.45">
      <c r="A416" s="25">
        <v>1.01786965662228</v>
      </c>
      <c r="B416" s="25">
        <v>-16.1585866193656</v>
      </c>
    </row>
    <row r="417" spans="1:2" x14ac:dyDescent="0.45">
      <c r="A417" s="25">
        <v>1.0203223545900399</v>
      </c>
      <c r="B417" s="25">
        <v>-16.178771440247399</v>
      </c>
    </row>
    <row r="418" spans="1:2" x14ac:dyDescent="0.45">
      <c r="A418" s="25">
        <v>1.0227750525578101</v>
      </c>
      <c r="B418" s="25">
        <v>-16.198870139670401</v>
      </c>
    </row>
    <row r="419" spans="1:2" x14ac:dyDescent="0.45">
      <c r="A419" s="25">
        <v>1.02522775052557</v>
      </c>
      <c r="B419" s="25">
        <v>-16.218886282955399</v>
      </c>
    </row>
    <row r="420" spans="1:2" x14ac:dyDescent="0.45">
      <c r="A420" s="25">
        <v>1.0276804484933399</v>
      </c>
      <c r="B420" s="25">
        <v>-16.238823557887802</v>
      </c>
    </row>
    <row r="421" spans="1:2" x14ac:dyDescent="0.45">
      <c r="A421" s="25">
        <v>1.0301331464611001</v>
      </c>
      <c r="B421" s="25">
        <v>-16.258685775369099</v>
      </c>
    </row>
    <row r="422" spans="1:2" x14ac:dyDescent="0.45">
      <c r="A422" s="25">
        <v>1.03258584442887</v>
      </c>
      <c r="B422" s="25">
        <v>-16.278476869600599</v>
      </c>
    </row>
    <row r="423" spans="1:2" x14ac:dyDescent="0.45">
      <c r="A423" s="25">
        <v>1.03503854239663</v>
      </c>
      <c r="B423" s="25">
        <v>-16.298200897789702</v>
      </c>
    </row>
    <row r="424" spans="1:2" x14ac:dyDescent="0.45">
      <c r="A424" s="25">
        <v>1.0374912403644001</v>
      </c>
      <c r="B424" s="25">
        <v>-16.317862039372098</v>
      </c>
    </row>
    <row r="425" spans="1:2" x14ac:dyDescent="0.45">
      <c r="A425" s="25">
        <v>1.03994393833216</v>
      </c>
      <c r="B425" s="25">
        <v>-16.337464594742499</v>
      </c>
    </row>
    <row r="426" spans="1:2" x14ac:dyDescent="0.45">
      <c r="A426" s="25">
        <v>1.04239663629992</v>
      </c>
      <c r="B426" s="25">
        <v>-16.357012983490399</v>
      </c>
    </row>
    <row r="427" spans="1:2" x14ac:dyDescent="0.45">
      <c r="A427" s="25">
        <v>1.0448493342676901</v>
      </c>
      <c r="B427" s="25">
        <v>-16.376511742137499</v>
      </c>
    </row>
    <row r="428" spans="1:2" x14ac:dyDescent="0.45">
      <c r="A428" s="25">
        <v>1.04730203223545</v>
      </c>
      <c r="B428" s="25">
        <v>-16.395965521375999</v>
      </c>
    </row>
    <row r="429" spans="1:2" x14ac:dyDescent="0.45">
      <c r="A429" s="25">
        <v>1.04975473020322</v>
      </c>
      <c r="B429" s="25">
        <v>-16.4153790828098</v>
      </c>
    </row>
    <row r="430" spans="1:2" x14ac:dyDescent="0.45">
      <c r="A430" s="25">
        <v>1.0522074281709799</v>
      </c>
      <c r="B430" s="25">
        <v>-16.434757295202399</v>
      </c>
    </row>
    <row r="431" spans="1:2" x14ac:dyDescent="0.45">
      <c r="A431" s="25">
        <v>1.05466012613875</v>
      </c>
      <c r="B431" s="25">
        <v>-16.454105130240599</v>
      </c>
    </row>
    <row r="432" spans="1:2" x14ac:dyDescent="0.45">
      <c r="A432" s="25">
        <v>1.05711282410651</v>
      </c>
      <c r="B432" s="25">
        <v>-16.473427657821698</v>
      </c>
    </row>
    <row r="433" spans="1:2" x14ac:dyDescent="0.45">
      <c r="A433" s="25">
        <v>1.0595655220742799</v>
      </c>
      <c r="B433" s="25">
        <v>-16.492730040880399</v>
      </c>
    </row>
    <row r="434" spans="1:2" x14ac:dyDescent="0.45">
      <c r="A434" s="25">
        <v>1.0620182200420401</v>
      </c>
      <c r="B434" s="25">
        <v>-16.512017529768698</v>
      </c>
    </row>
    <row r="435" spans="1:2" x14ac:dyDescent="0.45">
      <c r="A435" s="25">
        <v>1.06447091800981</v>
      </c>
      <c r="B435" s="25">
        <v>-16.531295456209499</v>
      </c>
    </row>
    <row r="436" spans="1:2" x14ac:dyDescent="0.45">
      <c r="A436" s="25">
        <v>1.0669236159775699</v>
      </c>
      <c r="B436" s="25">
        <v>-16.5505692268428</v>
      </c>
    </row>
    <row r="437" spans="1:2" x14ac:dyDescent="0.45">
      <c r="A437" s="25">
        <v>1.0693763139453301</v>
      </c>
      <c r="B437" s="25">
        <v>-16.569844316389201</v>
      </c>
    </row>
    <row r="438" spans="1:2" x14ac:dyDescent="0.45">
      <c r="A438" s="25">
        <v>1.0718290119131</v>
      </c>
      <c r="B438" s="25">
        <v>-16.5891262604551</v>
      </c>
    </row>
    <row r="439" spans="1:2" x14ac:dyDescent="0.45">
      <c r="A439" s="25">
        <v>1.0742817098808599</v>
      </c>
      <c r="B439" s="25">
        <v>-16.608420648007499</v>
      </c>
    </row>
    <row r="440" spans="1:2" x14ac:dyDescent="0.45">
      <c r="A440" s="25">
        <v>1.0767344078486301</v>
      </c>
      <c r="B440" s="25">
        <v>-16.627733113547599</v>
      </c>
    </row>
    <row r="441" spans="1:2" x14ac:dyDescent="0.45">
      <c r="A441" s="25">
        <v>1.07918710581639</v>
      </c>
      <c r="B441" s="25">
        <v>-16.6470693290136</v>
      </c>
    </row>
    <row r="442" spans="1:2" x14ac:dyDescent="0.45">
      <c r="A442" s="25">
        <v>1.0816398037841599</v>
      </c>
      <c r="B442" s="25">
        <v>-16.666434995443002</v>
      </c>
    </row>
    <row r="443" spans="1:2" x14ac:dyDescent="0.45">
      <c r="A443" s="25">
        <v>1.0840925017519201</v>
      </c>
      <c r="B443" s="25">
        <v>-16.685835834427898</v>
      </c>
    </row>
    <row r="444" spans="1:2" x14ac:dyDescent="0.45">
      <c r="A444" s="25">
        <v>1.08654519971969</v>
      </c>
      <c r="B444" s="25">
        <v>-16.705277579390899</v>
      </c>
    </row>
    <row r="445" spans="1:2" x14ac:dyDescent="0.45">
      <c r="A445" s="25">
        <v>1.0889978976874499</v>
      </c>
      <c r="B445" s="25">
        <v>-16.7247659667132</v>
      </c>
    </row>
    <row r="446" spans="1:2" x14ac:dyDescent="0.45">
      <c r="A446" s="25">
        <v>1.0914505956552201</v>
      </c>
      <c r="B446" s="25">
        <v>-16.744306726739101</v>
      </c>
    </row>
    <row r="447" spans="1:2" x14ac:dyDescent="0.45">
      <c r="A447" s="25">
        <v>1.09390329362298</v>
      </c>
      <c r="B447" s="25">
        <v>-16.7639055746831</v>
      </c>
    </row>
    <row r="448" spans="1:2" x14ac:dyDescent="0.45">
      <c r="A448" s="25">
        <v>1.0963559915907499</v>
      </c>
      <c r="B448" s="25">
        <v>-16.783568201461701</v>
      </c>
    </row>
    <row r="449" spans="1:2" x14ac:dyDescent="0.45">
      <c r="A449" s="25">
        <v>1.0988086895585101</v>
      </c>
      <c r="B449" s="25">
        <v>-16.803300264470799</v>
      </c>
    </row>
    <row r="450" spans="1:2" x14ac:dyDescent="0.45">
      <c r="A450" s="25">
        <v>1.10126138752627</v>
      </c>
      <c r="B450" s="25">
        <v>-16.8231073783281</v>
      </c>
    </row>
    <row r="451" spans="1:2" x14ac:dyDescent="0.45">
      <c r="A451" s="25">
        <v>1.1037140854940399</v>
      </c>
      <c r="B451" s="25">
        <v>-16.8429951055994</v>
      </c>
    </row>
    <row r="452" spans="1:2" x14ac:dyDescent="0.45">
      <c r="A452" s="25">
        <v>1.1061667834618001</v>
      </c>
      <c r="B452" s="25">
        <v>-16.8629689475218</v>
      </c>
    </row>
    <row r="453" spans="1:2" x14ac:dyDescent="0.45">
      <c r="A453" s="25">
        <v>1.10861948142957</v>
      </c>
      <c r="B453" s="25">
        <v>-16.883034334742501</v>
      </c>
    </row>
    <row r="454" spans="1:2" x14ac:dyDescent="0.45">
      <c r="A454" s="25">
        <v>1.1110721793973299</v>
      </c>
      <c r="B454" s="25">
        <v>-16.903196618082902</v>
      </c>
    </row>
    <row r="455" spans="1:2" x14ac:dyDescent="0.45">
      <c r="A455" s="25">
        <v>1.1135248773651001</v>
      </c>
      <c r="B455" s="25">
        <v>-16.923461059341999</v>
      </c>
    </row>
    <row r="456" spans="1:2" x14ac:dyDescent="0.45">
      <c r="A456" s="25">
        <v>1.11597757533286</v>
      </c>
      <c r="B456" s="25">
        <v>-16.943832822150402</v>
      </c>
    </row>
    <row r="457" spans="1:2" x14ac:dyDescent="0.45">
      <c r="A457" s="25">
        <v>1.1184302733006299</v>
      </c>
      <c r="B457" s="25">
        <v>-16.9643169628843</v>
      </c>
    </row>
    <row r="458" spans="1:2" x14ac:dyDescent="0.45">
      <c r="A458" s="25">
        <v>1.1208829712683901</v>
      </c>
      <c r="B458" s="25">
        <v>-16.9849184216515</v>
      </c>
    </row>
    <row r="459" spans="1:2" x14ac:dyDescent="0.45">
      <c r="A459" s="25">
        <v>1.12333566923615</v>
      </c>
      <c r="B459" s="25">
        <v>-17.005642013358699</v>
      </c>
    </row>
    <row r="460" spans="1:2" x14ac:dyDescent="0.45">
      <c r="A460" s="25">
        <v>1.1257883672039199</v>
      </c>
      <c r="B460" s="25">
        <v>-17.026492418872301</v>
      </c>
    </row>
    <row r="461" spans="1:2" x14ac:dyDescent="0.45">
      <c r="A461" s="25">
        <v>1.1282410651716801</v>
      </c>
      <c r="B461" s="25">
        <v>-17.047474176281401</v>
      </c>
    </row>
    <row r="462" spans="1:2" x14ac:dyDescent="0.45">
      <c r="A462" s="25">
        <v>1.13069376313945</v>
      </c>
      <c r="B462" s="25">
        <v>-17.068591672276401</v>
      </c>
    </row>
    <row r="463" spans="1:2" x14ac:dyDescent="0.45">
      <c r="A463" s="25">
        <v>1.13314646110721</v>
      </c>
      <c r="B463" s="25">
        <v>-17.089849133654301</v>
      </c>
    </row>
    <row r="464" spans="1:2" x14ac:dyDescent="0.45">
      <c r="A464" s="25">
        <v>1.1355991590749801</v>
      </c>
      <c r="B464" s="25">
        <v>-17.111250618962</v>
      </c>
    </row>
    <row r="465" spans="1:2" x14ac:dyDescent="0.45">
      <c r="A465" s="25">
        <v>1.13805185704274</v>
      </c>
      <c r="B465" s="25">
        <v>-17.132800010292399</v>
      </c>
    </row>
    <row r="466" spans="1:2" x14ac:dyDescent="0.45">
      <c r="A466" s="25">
        <v>1.14050455501051</v>
      </c>
      <c r="B466" s="25">
        <v>-17.154501005244398</v>
      </c>
    </row>
    <row r="467" spans="1:2" x14ac:dyDescent="0.45">
      <c r="A467" s="25">
        <v>1.1429572529782701</v>
      </c>
      <c r="B467" s="25">
        <v>-17.176357109062401</v>
      </c>
    </row>
    <row r="468" spans="1:2" x14ac:dyDescent="0.45">
      <c r="A468" s="25">
        <v>1.14540995094604</v>
      </c>
      <c r="B468" s="25">
        <v>-17.198371626969099</v>
      </c>
    </row>
    <row r="469" spans="1:2" x14ac:dyDescent="0.45">
      <c r="A469" s="25">
        <v>1.1478626489138</v>
      </c>
      <c r="B469" s="25">
        <v>-17.220547656706799</v>
      </c>
    </row>
    <row r="470" spans="1:2" x14ac:dyDescent="0.45">
      <c r="A470" s="25">
        <v>1.1503153468815599</v>
      </c>
      <c r="B470" s="25">
        <v>-17.242888081302699</v>
      </c>
    </row>
    <row r="471" spans="1:2" x14ac:dyDescent="0.45">
      <c r="A471" s="25">
        <v>1.15276804484933</v>
      </c>
      <c r="B471" s="25">
        <v>-17.265395562075099</v>
      </c>
    </row>
    <row r="472" spans="1:2" x14ac:dyDescent="0.45">
      <c r="A472" s="25">
        <v>1.15522074281709</v>
      </c>
      <c r="B472" s="25">
        <v>-17.288072531895299</v>
      </c>
    </row>
    <row r="473" spans="1:2" x14ac:dyDescent="0.45">
      <c r="A473" s="25">
        <v>1.1576734407848599</v>
      </c>
      <c r="B473" s="25">
        <v>-17.3109211887244</v>
      </c>
    </row>
    <row r="474" spans="1:2" x14ac:dyDescent="0.45">
      <c r="A474" s="25">
        <v>1.1601261387526201</v>
      </c>
      <c r="B474" s="25">
        <v>-17.333943489439399</v>
      </c>
    </row>
    <row r="475" spans="1:2" x14ac:dyDescent="0.45">
      <c r="A475" s="25">
        <v>1.16257883672039</v>
      </c>
      <c r="B475" s="25">
        <v>-17.357141143967201</v>
      </c>
    </row>
    <row r="476" spans="1:2" x14ac:dyDescent="0.45">
      <c r="A476" s="25">
        <v>1.1650315346881499</v>
      </c>
      <c r="B476" s="25">
        <v>-17.380515609743298</v>
      </c>
    </row>
    <row r="477" spans="1:2" x14ac:dyDescent="0.45">
      <c r="A477" s="25">
        <v>1.1674842326559201</v>
      </c>
      <c r="B477" s="25">
        <v>-17.404068086512201</v>
      </c>
    </row>
    <row r="478" spans="1:2" x14ac:dyDescent="0.45">
      <c r="A478" s="25">
        <v>1.16993693062368</v>
      </c>
      <c r="B478" s="25">
        <v>-17.427799511485699</v>
      </c>
    </row>
    <row r="479" spans="1:2" x14ac:dyDescent="0.45">
      <c r="A479" s="25">
        <v>1.1723896285914499</v>
      </c>
      <c r="B479" s="25">
        <v>-17.4517105548763</v>
      </c>
    </row>
    <row r="480" spans="1:2" x14ac:dyDescent="0.45">
      <c r="A480" s="25">
        <v>1.1748423265592101</v>
      </c>
      <c r="B480" s="25">
        <v>-17.475801615820199</v>
      </c>
    </row>
    <row r="481" spans="1:2" x14ac:dyDescent="0.45">
      <c r="A481" s="25">
        <v>1.17729502452697</v>
      </c>
      <c r="B481" s="25">
        <v>-17.500072818705501</v>
      </c>
    </row>
    <row r="482" spans="1:2" x14ac:dyDescent="0.45">
      <c r="A482" s="25">
        <v>1.1797477224947399</v>
      </c>
      <c r="B482" s="25">
        <v>-17.524524009918999</v>
      </c>
    </row>
    <row r="483" spans="1:2" x14ac:dyDescent="0.45">
      <c r="A483" s="25">
        <v>1.1822004204625001</v>
      </c>
      <c r="B483" s="25">
        <v>-17.549154755026098</v>
      </c>
    </row>
    <row r="484" spans="1:2" x14ac:dyDescent="0.45">
      <c r="A484" s="25">
        <v>1.18465311843027</v>
      </c>
      <c r="B484" s="25">
        <v>-17.573964336394301</v>
      </c>
    </row>
    <row r="485" spans="1:2" x14ac:dyDescent="0.45">
      <c r="A485" s="25">
        <v>1.1871058163980299</v>
      </c>
      <c r="B485" s="25">
        <v>-17.5989517512755</v>
      </c>
    </row>
    <row r="486" spans="1:2" x14ac:dyDescent="0.45">
      <c r="A486" s="25">
        <v>1.1895585143658001</v>
      </c>
      <c r="B486" s="25">
        <v>-17.624115710355301</v>
      </c>
    </row>
    <row r="487" spans="1:2" x14ac:dyDescent="0.45">
      <c r="A487" s="25">
        <v>1.19201121233356</v>
      </c>
      <c r="B487" s="25">
        <v>-17.6494546367813</v>
      </c>
    </row>
    <row r="488" spans="1:2" x14ac:dyDescent="0.45">
      <c r="A488" s="25">
        <v>1.1944639103013299</v>
      </c>
      <c r="B488" s="25">
        <v>-17.674966665681399</v>
      </c>
    </row>
    <row r="489" spans="1:2" x14ac:dyDescent="0.45">
      <c r="A489" s="25">
        <v>1.1969166082690901</v>
      </c>
      <c r="B489" s="25">
        <v>-17.7006496441787</v>
      </c>
    </row>
    <row r="490" spans="1:2" x14ac:dyDescent="0.45">
      <c r="A490" s="25">
        <v>1.19936930623686</v>
      </c>
      <c r="B490" s="25">
        <v>-17.726501131914201</v>
      </c>
    </row>
    <row r="491" spans="1:2" x14ac:dyDescent="0.45">
      <c r="A491" s="25">
        <v>1.2018220042046199</v>
      </c>
      <c r="B491" s="25">
        <v>-17.7525184020826</v>
      </c>
    </row>
    <row r="492" spans="1:2" x14ac:dyDescent="0.45">
      <c r="A492" s="25">
        <v>1.2042747021723801</v>
      </c>
      <c r="B492" s="25">
        <v>-17.778698442989</v>
      </c>
    </row>
    <row r="493" spans="1:2" x14ac:dyDescent="0.45">
      <c r="A493" s="25">
        <v>1.20672740014015</v>
      </c>
      <c r="B493" s="25">
        <v>-17.805037960130601</v>
      </c>
    </row>
    <row r="494" spans="1:2" x14ac:dyDescent="0.45">
      <c r="A494" s="25">
        <v>1.2091800981079099</v>
      </c>
      <c r="B494" s="25">
        <v>-17.8315333788088</v>
      </c>
    </row>
    <row r="495" spans="1:2" x14ac:dyDescent="0.45">
      <c r="A495" s="25">
        <v>1.2116327960756801</v>
      </c>
      <c r="B495" s="25">
        <v>-17.858180847274699</v>
      </c>
    </row>
    <row r="496" spans="1:2" x14ac:dyDescent="0.45">
      <c r="A496" s="25">
        <v>1.21408549404344</v>
      </c>
      <c r="B496" s="25">
        <v>-17.884976240414101</v>
      </c>
    </row>
    <row r="497" spans="1:2" x14ac:dyDescent="0.45">
      <c r="A497" s="25">
        <v>1.2165381920112099</v>
      </c>
      <c r="B497" s="25">
        <v>-17.9119151639755</v>
      </c>
    </row>
    <row r="498" spans="1:2" x14ac:dyDescent="0.45">
      <c r="A498" s="25">
        <v>1.2189908899789701</v>
      </c>
      <c r="B498" s="25">
        <v>-17.9389929593444</v>
      </c>
    </row>
    <row r="499" spans="1:2" x14ac:dyDescent="0.45">
      <c r="A499" s="25">
        <v>1.22144358794674</v>
      </c>
      <c r="B499" s="25">
        <v>-17.966204708869199</v>
      </c>
    </row>
    <row r="500" spans="1:2" x14ac:dyDescent="0.45">
      <c r="A500" s="25">
        <v>1.2238962859144999</v>
      </c>
      <c r="B500" s="25">
        <v>-17.993545241737799</v>
      </c>
    </row>
    <row r="501" spans="1:2" x14ac:dyDescent="0.45">
      <c r="A501" s="25">
        <v>1.2263489838822701</v>
      </c>
      <c r="B501" s="25">
        <v>-18.0210091404041</v>
      </c>
    </row>
    <row r="502" spans="1:2" x14ac:dyDescent="0.45">
      <c r="A502" s="25">
        <v>1.22880168185003</v>
      </c>
      <c r="B502" s="25">
        <v>-18.048590747562301</v>
      </c>
    </row>
    <row r="503" spans="1:2" x14ac:dyDescent="0.45">
      <c r="A503" s="25">
        <v>1.23125437981779</v>
      </c>
      <c r="B503" s="25">
        <v>-18.0762841736626</v>
      </c>
    </row>
    <row r="504" spans="1:2" x14ac:dyDescent="0.45">
      <c r="A504" s="25">
        <v>1.2337070777855601</v>
      </c>
      <c r="B504" s="25">
        <v>-18.1040833049613</v>
      </c>
    </row>
    <row r="505" spans="1:2" x14ac:dyDescent="0.45">
      <c r="A505" s="25">
        <v>1.23615977575332</v>
      </c>
      <c r="B505" s="25">
        <v>-18.1319818120975</v>
      </c>
    </row>
    <row r="506" spans="1:2" x14ac:dyDescent="0.45">
      <c r="A506" s="25">
        <v>1.23861247372109</v>
      </c>
      <c r="B506" s="25">
        <v>-18.159973159184201</v>
      </c>
    </row>
    <row r="507" spans="1:2" x14ac:dyDescent="0.45">
      <c r="A507" s="25">
        <v>1.2410651716888501</v>
      </c>
      <c r="B507" s="25">
        <v>-18.188050613403099</v>
      </c>
    </row>
    <row r="508" spans="1:2" x14ac:dyDescent="0.45">
      <c r="A508" s="25">
        <v>1.24351786965662</v>
      </c>
      <c r="B508" s="25">
        <v>-18.216207255087902</v>
      </c>
    </row>
    <row r="509" spans="1:2" x14ac:dyDescent="0.45">
      <c r="A509" s="25">
        <v>1.24597056762438</v>
      </c>
      <c r="B509" s="25">
        <v>-18.244435988282302</v>
      </c>
    </row>
    <row r="510" spans="1:2" x14ac:dyDescent="0.45">
      <c r="A510" s="25">
        <v>1.2484232655921499</v>
      </c>
      <c r="B510" s="25">
        <v>-18.272729551752299</v>
      </c>
    </row>
    <row r="511" spans="1:2" x14ac:dyDescent="0.45">
      <c r="A511" s="25">
        <v>1.25087596355991</v>
      </c>
      <c r="B511" s="25">
        <v>-18.301080530436401</v>
      </c>
    </row>
    <row r="512" spans="1:2" x14ac:dyDescent="0.45">
      <c r="A512" s="25">
        <v>1.25332866152768</v>
      </c>
      <c r="B512" s="25">
        <v>-18.329481367308102</v>
      </c>
    </row>
    <row r="513" spans="1:2" x14ac:dyDescent="0.45">
      <c r="A513" s="25">
        <v>1.2557813594954399</v>
      </c>
      <c r="B513" s="25">
        <v>-18.3579243756284</v>
      </c>
    </row>
    <row r="514" spans="1:2" x14ac:dyDescent="0.45">
      <c r="A514" s="25">
        <v>1.2582340574632001</v>
      </c>
      <c r="B514" s="25">
        <v>-18.386401751560001</v>
      </c>
    </row>
    <row r="515" spans="1:2" x14ac:dyDescent="0.45">
      <c r="A515" s="25">
        <v>1.26068675543097</v>
      </c>
      <c r="B515" s="25">
        <v>-18.414905587112901</v>
      </c>
    </row>
    <row r="516" spans="1:2" x14ac:dyDescent="0.45">
      <c r="A516" s="25">
        <v>1.2631394533987299</v>
      </c>
      <c r="B516" s="25">
        <v>-18.443427883390001</v>
      </c>
    </row>
    <row r="517" spans="1:2" x14ac:dyDescent="0.45">
      <c r="A517" s="25">
        <v>1.2655921513665001</v>
      </c>
      <c r="B517" s="25">
        <v>-18.4719605640976</v>
      </c>
    </row>
    <row r="518" spans="1:2" x14ac:dyDescent="0.45">
      <c r="A518" s="25">
        <v>1.26804484933426</v>
      </c>
      <c r="B518" s="25">
        <v>-18.5004954892838</v>
      </c>
    </row>
    <row r="519" spans="1:2" x14ac:dyDescent="0.45">
      <c r="A519" s="25">
        <v>1.2704975473020299</v>
      </c>
      <c r="B519" s="25">
        <v>-18.529024469267998</v>
      </c>
    </row>
    <row r="520" spans="1:2" x14ac:dyDescent="0.45">
      <c r="A520" s="25">
        <v>1.2729502452697901</v>
      </c>
      <c r="B520" s="25">
        <v>-18.557539278720501</v>
      </c>
    </row>
    <row r="521" spans="1:2" x14ac:dyDescent="0.45">
      <c r="A521" s="25">
        <v>1.27540294323756</v>
      </c>
      <c r="B521" s="25">
        <v>-18.586031670851199</v>
      </c>
    </row>
    <row r="522" spans="1:2" x14ac:dyDescent="0.45">
      <c r="A522" s="25">
        <v>1.2778556412053199</v>
      </c>
      <c r="B522" s="25">
        <v>-18.614493391665999</v>
      </c>
    </row>
    <row r="523" spans="1:2" x14ac:dyDescent="0.45">
      <c r="A523" s="25">
        <v>1.2803083391730901</v>
      </c>
      <c r="B523" s="25">
        <v>-18.642916194245402</v>
      </c>
    </row>
    <row r="524" spans="1:2" x14ac:dyDescent="0.45">
      <c r="A524" s="25">
        <v>1.28276103714085</v>
      </c>
      <c r="B524" s="25">
        <v>-18.671291853000199</v>
      </c>
    </row>
    <row r="525" spans="1:2" x14ac:dyDescent="0.45">
      <c r="A525" s="25">
        <v>1.2852137351086099</v>
      </c>
      <c r="B525" s="25">
        <v>-18.699612177859699</v>
      </c>
    </row>
    <row r="526" spans="1:2" x14ac:dyDescent="0.45">
      <c r="A526" s="25">
        <v>1.2876664330763801</v>
      </c>
      <c r="B526" s="25">
        <v>-18.727869028343399</v>
      </c>
    </row>
    <row r="527" spans="1:2" x14ac:dyDescent="0.45">
      <c r="A527" s="25">
        <v>1.29011913104414</v>
      </c>
      <c r="B527" s="25">
        <v>-18.7560543274721</v>
      </c>
    </row>
    <row r="528" spans="1:2" x14ac:dyDescent="0.45">
      <c r="A528" s="25">
        <v>1.2925718290119099</v>
      </c>
      <c r="B528" s="25">
        <v>-18.784160075472801</v>
      </c>
    </row>
    <row r="529" spans="1:2" x14ac:dyDescent="0.45">
      <c r="A529" s="25">
        <v>1.2950245269796701</v>
      </c>
      <c r="B529" s="25">
        <v>-18.8121783632355</v>
      </c>
    </row>
    <row r="530" spans="1:2" x14ac:dyDescent="0.45">
      <c r="A530" s="25">
        <v>1.29747722494744</v>
      </c>
      <c r="B530" s="25">
        <v>-18.840101385480502</v>
      </c>
    </row>
    <row r="531" spans="1:2" x14ac:dyDescent="0.45">
      <c r="A531" s="25">
        <v>1.2999299229151999</v>
      </c>
      <c r="B531" s="25">
        <v>-18.867921453601301</v>
      </c>
    </row>
    <row r="532" spans="1:2" x14ac:dyDescent="0.45">
      <c r="A532" s="25">
        <v>1.3023826208829701</v>
      </c>
      <c r="B532" s="25">
        <v>-18.8956310081476</v>
      </c>
    </row>
    <row r="533" spans="1:2" x14ac:dyDescent="0.45">
      <c r="A533" s="25">
        <v>1.30483531885073</v>
      </c>
      <c r="B533" s="25">
        <v>-18.923222630918399</v>
      </c>
    </row>
    <row r="534" spans="1:2" x14ac:dyDescent="0.45">
      <c r="A534" s="25">
        <v>1.3072880168184999</v>
      </c>
      <c r="B534" s="25">
        <v>-18.950689056637</v>
      </c>
    </row>
    <row r="535" spans="1:2" x14ac:dyDescent="0.45">
      <c r="A535" s="25">
        <v>1.3097407147862601</v>
      </c>
      <c r="B535" s="25">
        <v>-18.978023184183101</v>
      </c>
    </row>
    <row r="536" spans="1:2" x14ac:dyDescent="0.45">
      <c r="A536" s="25">
        <v>1.31219341275402</v>
      </c>
      <c r="B536" s="25">
        <v>-19.005218087359601</v>
      </c>
    </row>
    <row r="537" spans="1:2" x14ac:dyDescent="0.45">
      <c r="A537" s="25">
        <v>1.3146461107217899</v>
      </c>
      <c r="B537" s="25">
        <v>-19.032267025174299</v>
      </c>
    </row>
    <row r="538" spans="1:2" x14ac:dyDescent="0.45">
      <c r="A538" s="25">
        <v>1.3170988086895501</v>
      </c>
      <c r="B538" s="25">
        <v>-19.0591634516177</v>
      </c>
    </row>
    <row r="539" spans="1:2" x14ac:dyDescent="0.45">
      <c r="A539" s="25">
        <v>1.31955150665732</v>
      </c>
      <c r="B539" s="25">
        <v>-19.085901024923899</v>
      </c>
    </row>
    <row r="540" spans="1:2" x14ac:dyDescent="0.45">
      <c r="A540" s="25">
        <v>1.3220042046250799</v>
      </c>
      <c r="B540" s="25">
        <v>-19.112473616297699</v>
      </c>
    </row>
    <row r="541" spans="1:2" x14ac:dyDescent="0.45">
      <c r="A541" s="25">
        <v>1.3244569025928501</v>
      </c>
      <c r="B541" s="25">
        <v>-19.138875318100101</v>
      </c>
    </row>
    <row r="542" spans="1:2" x14ac:dyDescent="0.45">
      <c r="A542" s="25">
        <v>1.32690960056061</v>
      </c>
      <c r="B542" s="25">
        <v>-19.165100451480399</v>
      </c>
    </row>
    <row r="543" spans="1:2" x14ac:dyDescent="0.45">
      <c r="A543" s="25">
        <v>1.3293622985283799</v>
      </c>
      <c r="B543" s="25">
        <v>-19.1911435734491</v>
      </c>
    </row>
    <row r="544" spans="1:2" x14ac:dyDescent="0.45">
      <c r="A544" s="25">
        <v>1.3318149964961401</v>
      </c>
      <c r="B544" s="25">
        <v>-19.2169994833862</v>
      </c>
    </row>
    <row r="545" spans="1:2" x14ac:dyDescent="0.45">
      <c r="A545" s="25">
        <v>1.33426769446391</v>
      </c>
      <c r="B545" s="25">
        <v>-19.242663228981801</v>
      </c>
    </row>
    <row r="546" spans="1:2" x14ac:dyDescent="0.45">
      <c r="A546" s="25">
        <v>1.33672039243167</v>
      </c>
      <c r="B546" s="25">
        <v>-19.268130111608102</v>
      </c>
    </row>
    <row r="547" spans="1:2" x14ac:dyDescent="0.45">
      <c r="A547" s="25">
        <v>1.3391730903994301</v>
      </c>
      <c r="B547" s="25">
        <v>-19.2933956911229</v>
      </c>
    </row>
    <row r="548" spans="1:2" x14ac:dyDescent="0.45">
      <c r="A548" s="25">
        <v>1.3416257883672</v>
      </c>
      <c r="B548" s="25">
        <v>-19.318455790107901</v>
      </c>
    </row>
    <row r="549" spans="1:2" x14ac:dyDescent="0.45">
      <c r="A549" s="25">
        <v>1.34407848633496</v>
      </c>
      <c r="B549" s="25">
        <v>-19.3433064975451</v>
      </c>
    </row>
    <row r="550" spans="1:2" x14ac:dyDescent="0.45">
      <c r="A550" s="25">
        <v>1.3465311843027301</v>
      </c>
      <c r="B550" s="25">
        <v>-19.367944171939602</v>
      </c>
    </row>
    <row r="551" spans="1:2" x14ac:dyDescent="0.45">
      <c r="A551" s="25">
        <v>1.34898388227049</v>
      </c>
      <c r="B551" s="25">
        <v>-19.392365443898299</v>
      </c>
    </row>
    <row r="552" spans="1:2" x14ac:dyDescent="0.45">
      <c r="A552" s="25">
        <v>1.35143658023826</v>
      </c>
      <c r="B552" s="25">
        <v>-19.4165672181771</v>
      </c>
    </row>
    <row r="553" spans="1:2" x14ac:dyDescent="0.45">
      <c r="A553" s="25">
        <v>1.3538892782060199</v>
      </c>
      <c r="B553" s="25">
        <v>-19.440546675211799</v>
      </c>
    </row>
    <row r="554" spans="1:2" x14ac:dyDescent="0.45">
      <c r="A554" s="25">
        <v>1.35634197617379</v>
      </c>
      <c r="B554" s="25">
        <v>-19.4643012721506</v>
      </c>
    </row>
    <row r="555" spans="1:2" x14ac:dyDescent="0.45">
      <c r="A555" s="25">
        <v>1.35879467414155</v>
      </c>
      <c r="B555" s="25">
        <v>-19.487828743406599</v>
      </c>
    </row>
    <row r="556" spans="1:2" x14ac:dyDescent="0.45">
      <c r="A556" s="25">
        <v>1.3612473721093199</v>
      </c>
      <c r="B556" s="25">
        <v>-19.511127100748698</v>
      </c>
    </row>
    <row r="557" spans="1:2" x14ac:dyDescent="0.45">
      <c r="A557" s="25">
        <v>1.3637000700770801</v>
      </c>
      <c r="B557" s="25">
        <v>-19.534194632948299</v>
      </c>
    </row>
    <row r="558" spans="1:2" x14ac:dyDescent="0.45">
      <c r="A558" s="25">
        <v>1.36615276804484</v>
      </c>
      <c r="B558" s="25">
        <v>-19.557029904995701</v>
      </c>
    </row>
    <row r="559" spans="1:2" x14ac:dyDescent="0.45">
      <c r="A559" s="25">
        <v>1.3686054660126099</v>
      </c>
      <c r="B559" s="25">
        <v>-19.579631756902199</v>
      </c>
    </row>
    <row r="560" spans="1:2" x14ac:dyDescent="0.45">
      <c r="A560" s="25">
        <v>1.3710581639803701</v>
      </c>
      <c r="B560" s="25">
        <v>-19.601999302095699</v>
      </c>
    </row>
    <row r="561" spans="1:2" x14ac:dyDescent="0.45">
      <c r="A561" s="25">
        <v>1.37351086194814</v>
      </c>
      <c r="B561" s="25">
        <v>-19.624131925421899</v>
      </c>
    </row>
    <row r="562" spans="1:2" x14ac:dyDescent="0.45">
      <c r="A562" s="25">
        <v>1.3759635599158999</v>
      </c>
      <c r="B562" s="25">
        <v>-19.646029280756899</v>
      </c>
    </row>
    <row r="563" spans="1:2" x14ac:dyDescent="0.45">
      <c r="A563" s="25">
        <v>1.3784162578836701</v>
      </c>
      <c r="B563" s="25">
        <v>-19.667691288238199</v>
      </c>
    </row>
    <row r="564" spans="1:2" x14ac:dyDescent="0.45">
      <c r="A564" s="25">
        <v>1.38086895585143</v>
      </c>
      <c r="B564" s="25">
        <v>-19.6891181311209</v>
      </c>
    </row>
    <row r="565" spans="1:2" x14ac:dyDescent="0.45">
      <c r="A565" s="25">
        <v>1.3833216538191999</v>
      </c>
      <c r="B565" s="25">
        <v>-19.7103102522663</v>
      </c>
    </row>
    <row r="566" spans="1:2" x14ac:dyDescent="0.45">
      <c r="A566" s="25">
        <v>1.3857743517869601</v>
      </c>
      <c r="B566" s="25">
        <v>-19.731268350268099</v>
      </c>
    </row>
    <row r="567" spans="1:2" x14ac:dyDescent="0.45">
      <c r="A567" s="25">
        <v>1.38822704975473</v>
      </c>
      <c r="B567" s="25">
        <v>-19.7519933752254</v>
      </c>
    </row>
    <row r="568" spans="1:2" x14ac:dyDescent="0.45">
      <c r="A568" s="25">
        <v>1.3906797477224899</v>
      </c>
      <c r="B568" s="25">
        <v>-19.772486524169999</v>
      </c>
    </row>
    <row r="569" spans="1:2" x14ac:dyDescent="0.45">
      <c r="A569" s="25">
        <v>1.3931324456902501</v>
      </c>
      <c r="B569" s="25">
        <v>-19.792749236154901</v>
      </c>
    </row>
    <row r="570" spans="1:2" x14ac:dyDescent="0.45">
      <c r="A570" s="25">
        <v>1.39558514365802</v>
      </c>
      <c r="B570" s="25">
        <v>-19.812783187013299</v>
      </c>
    </row>
    <row r="571" spans="1:2" x14ac:dyDescent="0.45">
      <c r="A571" s="25">
        <v>1.3980378416257799</v>
      </c>
      <c r="B571" s="25">
        <v>-19.8325902837963</v>
      </c>
    </row>
    <row r="572" spans="1:2" x14ac:dyDescent="0.45">
      <c r="A572" s="25">
        <v>1.4004905395935501</v>
      </c>
      <c r="B572" s="25">
        <v>-19.8521726588965</v>
      </c>
    </row>
    <row r="573" spans="1:2" x14ac:dyDescent="0.45">
      <c r="A573" s="25">
        <v>1.40294323756131</v>
      </c>
      <c r="B573" s="25">
        <v>-19.8715326638671</v>
      </c>
    </row>
    <row r="574" spans="1:2" x14ac:dyDescent="0.45">
      <c r="A574" s="25">
        <v>1.4053959355290799</v>
      </c>
      <c r="B574" s="25">
        <v>-19.890672862943799</v>
      </c>
    </row>
    <row r="575" spans="1:2" x14ac:dyDescent="0.45">
      <c r="A575" s="25">
        <v>1.4078486334968401</v>
      </c>
      <c r="B575" s="25">
        <v>-19.909596026278798</v>
      </c>
    </row>
    <row r="576" spans="1:2" x14ac:dyDescent="0.45">
      <c r="A576" s="25">
        <v>1.41030133146461</v>
      </c>
      <c r="B576" s="25">
        <v>-19.9283051228944</v>
      </c>
    </row>
    <row r="577" spans="1:2" x14ac:dyDescent="0.45">
      <c r="A577" s="25">
        <v>1.4127540294323699</v>
      </c>
      <c r="B577" s="25">
        <v>-19.946803313367099</v>
      </c>
    </row>
    <row r="578" spans="1:2" x14ac:dyDescent="0.45">
      <c r="A578" s="25">
        <v>1.4152067274001401</v>
      </c>
      <c r="B578" s="25">
        <v>-19.9650939422493</v>
      </c>
    </row>
    <row r="579" spans="1:2" x14ac:dyDescent="0.45">
      <c r="A579" s="25">
        <v>1.4176594253679</v>
      </c>
      <c r="B579" s="25">
        <v>-19.983180530241501</v>
      </c>
    </row>
    <row r="580" spans="1:2" x14ac:dyDescent="0.45">
      <c r="A580" s="25">
        <v>1.4201121233356599</v>
      </c>
      <c r="B580" s="25">
        <v>-20.001066766123799</v>
      </c>
    </row>
    <row r="581" spans="1:2" x14ac:dyDescent="0.45">
      <c r="A581" s="25">
        <v>1.4225648213034301</v>
      </c>
      <c r="B581" s="25">
        <v>-20.0187564984586</v>
      </c>
    </row>
    <row r="582" spans="1:2" x14ac:dyDescent="0.45">
      <c r="A582" s="25">
        <v>1.42501751927119</v>
      </c>
      <c r="B582" s="25">
        <v>-20.036253727077199</v>
      </c>
    </row>
    <row r="583" spans="1:2" x14ac:dyDescent="0.45">
      <c r="A583" s="25">
        <v>1.4274702172389599</v>
      </c>
      <c r="B583" s="25">
        <v>-20.0535625943619</v>
      </c>
    </row>
    <row r="584" spans="1:2" x14ac:dyDescent="0.45">
      <c r="A584" s="25">
        <v>1.4299229152067201</v>
      </c>
      <c r="B584" s="25">
        <v>-20.0706873763366</v>
      </c>
    </row>
    <row r="585" spans="1:2" x14ac:dyDescent="0.45">
      <c r="A585" s="25">
        <v>1.43237561317449</v>
      </c>
      <c r="B585" s="25">
        <v>-20.087632473580001</v>
      </c>
    </row>
    <row r="586" spans="1:2" x14ac:dyDescent="0.45">
      <c r="A586" s="25">
        <v>1.43482831114225</v>
      </c>
      <c r="B586" s="25">
        <v>-20.104402401973498</v>
      </c>
    </row>
    <row r="587" spans="1:2" x14ac:dyDescent="0.45">
      <c r="A587" s="25">
        <v>1.4372810091100201</v>
      </c>
      <c r="B587" s="25">
        <v>-20.121001783298102</v>
      </c>
    </row>
    <row r="588" spans="1:2" x14ac:dyDescent="0.45">
      <c r="A588" s="25">
        <v>1.43973370707778</v>
      </c>
      <c r="B588" s="25">
        <v>-20.137435335695201</v>
      </c>
    </row>
    <row r="589" spans="1:2" x14ac:dyDescent="0.45">
      <c r="A589" s="25">
        <v>1.44218640504555</v>
      </c>
      <c r="B589" s="25">
        <v>-20.153707864003401</v>
      </c>
    </row>
    <row r="590" spans="1:2" x14ac:dyDescent="0.45">
      <c r="A590" s="25">
        <v>1.4446391030133101</v>
      </c>
      <c r="B590" s="25">
        <v>-20.169824249986998</v>
      </c>
    </row>
    <row r="591" spans="1:2" x14ac:dyDescent="0.45">
      <c r="A591" s="25">
        <v>1.44709180098107</v>
      </c>
      <c r="B591" s="25">
        <v>-20.185789442469598</v>
      </c>
    </row>
    <row r="592" spans="1:2" x14ac:dyDescent="0.45">
      <c r="A592" s="25">
        <v>1.44954449894884</v>
      </c>
      <c r="B592" s="25">
        <v>-20.201608447386999</v>
      </c>
    </row>
    <row r="593" spans="1:2" x14ac:dyDescent="0.45">
      <c r="A593" s="25">
        <v>1.4519971969165999</v>
      </c>
      <c r="B593" s="25">
        <v>-20.2172863177734</v>
      </c>
    </row>
    <row r="594" spans="1:2" x14ac:dyDescent="0.45">
      <c r="A594" s="25">
        <v>1.45444989488437</v>
      </c>
      <c r="B594" s="25">
        <v>-20.232828143693801</v>
      </c>
    </row>
    <row r="595" spans="1:2" x14ac:dyDescent="0.45">
      <c r="A595" s="25">
        <v>1.45690259285213</v>
      </c>
      <c r="B595" s="25">
        <v>-20.248239042138501</v>
      </c>
    </row>
    <row r="596" spans="1:2" x14ac:dyDescent="0.45">
      <c r="A596" s="25">
        <v>1.4593552908198999</v>
      </c>
      <c r="B596" s="25">
        <v>-20.263524146892198</v>
      </c>
    </row>
    <row r="597" spans="1:2" x14ac:dyDescent="0.45">
      <c r="A597" s="25">
        <v>1.4618079887876601</v>
      </c>
      <c r="B597" s="25">
        <v>-20.2786885983936</v>
      </c>
    </row>
    <row r="598" spans="1:2" x14ac:dyDescent="0.45">
      <c r="A598" s="25">
        <v>1.46426068675543</v>
      </c>
      <c r="B598" s="25">
        <v>-20.2937375336003</v>
      </c>
    </row>
    <row r="599" spans="1:2" x14ac:dyDescent="0.45">
      <c r="A599" s="25">
        <v>1.4667133847231899</v>
      </c>
      <c r="B599" s="25">
        <v>-20.308676075874299</v>
      </c>
    </row>
    <row r="600" spans="1:2" x14ac:dyDescent="0.45">
      <c r="A600" s="25">
        <v>1.4691660826909601</v>
      </c>
      <c r="B600" s="25">
        <v>-20.323509324904201</v>
      </c>
    </row>
    <row r="601" spans="1:2" x14ac:dyDescent="0.45">
      <c r="A601" s="25">
        <v>1.47161878065872</v>
      </c>
      <c r="B601" s="25">
        <v>-20.338242346682001</v>
      </c>
    </row>
    <row r="602" spans="1:2" x14ac:dyDescent="0.45">
      <c r="A602" s="25">
        <v>1.4740714786264799</v>
      </c>
      <c r="B602" s="25">
        <v>-20.3528801635508</v>
      </c>
    </row>
    <row r="603" spans="1:2" x14ac:dyDescent="0.45">
      <c r="A603" s="25">
        <v>1.4765241765942501</v>
      </c>
      <c r="B603" s="25">
        <v>-20.367427744344401</v>
      </c>
    </row>
    <row r="604" spans="1:2" x14ac:dyDescent="0.45">
      <c r="A604" s="25">
        <v>1.47897687456201</v>
      </c>
      <c r="B604" s="25">
        <v>-20.3818899946403</v>
      </c>
    </row>
    <row r="605" spans="1:2" x14ac:dyDescent="0.45">
      <c r="A605" s="25">
        <v>1.4814295725297799</v>
      </c>
      <c r="B605" s="25">
        <v>-20.3962717471485</v>
      </c>
    </row>
    <row r="606" spans="1:2" x14ac:dyDescent="0.45">
      <c r="A606" s="25">
        <v>1.4838822704975401</v>
      </c>
      <c r="B606" s="25">
        <v>-20.410577752261201</v>
      </c>
    </row>
    <row r="607" spans="1:2" x14ac:dyDescent="0.45">
      <c r="A607" s="25">
        <v>1.48633496846531</v>
      </c>
      <c r="B607" s="25">
        <v>-20.4248126687895</v>
      </c>
    </row>
    <row r="608" spans="1:2" x14ac:dyDescent="0.45">
      <c r="A608" s="25">
        <v>1.4887876664330699</v>
      </c>
      <c r="B608" s="25">
        <v>-20.4389810549144</v>
      </c>
    </row>
    <row r="609" spans="1:2" x14ac:dyDescent="0.45">
      <c r="A609" s="25">
        <v>1.4912403644008401</v>
      </c>
      <c r="B609" s="25">
        <v>-20.453087359379001</v>
      </c>
    </row>
    <row r="610" spans="1:2" x14ac:dyDescent="0.45">
      <c r="A610" s="25">
        <v>1.4936930623686</v>
      </c>
      <c r="B610" s="25">
        <v>-20.4671359129505</v>
      </c>
    </row>
    <row r="611" spans="1:2" x14ac:dyDescent="0.45">
      <c r="A611" s="25">
        <v>1.4961457603363699</v>
      </c>
      <c r="B611" s="25">
        <v>-20.4811309201745</v>
      </c>
    </row>
    <row r="612" spans="1:2" x14ac:dyDescent="0.45">
      <c r="A612" s="25">
        <v>1.4985984583041301</v>
      </c>
      <c r="B612" s="25">
        <v>-20.495076451449201</v>
      </c>
    </row>
    <row r="613" spans="1:2" x14ac:dyDescent="0.45">
      <c r="A613" s="25">
        <v>1.50105115627189</v>
      </c>
      <c r="B613" s="25">
        <v>-20.508976435438299</v>
      </c>
    </row>
    <row r="614" spans="1:2" x14ac:dyDescent="0.45">
      <c r="A614" s="25">
        <v>1.5035038542396599</v>
      </c>
      <c r="B614" s="25">
        <v>-20.522834651844601</v>
      </c>
    </row>
    <row r="615" spans="1:2" x14ac:dyDescent="0.45">
      <c r="A615" s="25">
        <v>1.5059565522074201</v>
      </c>
      <c r="B615" s="25">
        <v>-20.5366547245617</v>
      </c>
    </row>
    <row r="616" spans="1:2" x14ac:dyDescent="0.45">
      <c r="A616" s="25">
        <v>1.50840925017519</v>
      </c>
      <c r="B616" s="25">
        <v>-20.550440115220798</v>
      </c>
    </row>
    <row r="617" spans="1:2" x14ac:dyDescent="0.45">
      <c r="A617" s="25">
        <v>1.5108619481429499</v>
      </c>
      <c r="B617" s="25">
        <v>-20.5641941171464</v>
      </c>
    </row>
    <row r="618" spans="1:2" x14ac:dyDescent="0.45">
      <c r="A618" s="25">
        <v>1.5133146461107201</v>
      </c>
      <c r="B618" s="25">
        <v>-20.577919849734101</v>
      </c>
    </row>
    <row r="619" spans="1:2" x14ac:dyDescent="0.45">
      <c r="A619" s="25">
        <v>1.51576734407848</v>
      </c>
      <c r="B619" s="25">
        <v>-20.591620253262999</v>
      </c>
    </row>
    <row r="620" spans="1:2" x14ac:dyDescent="0.45">
      <c r="A620" s="25">
        <v>1.5182200420462499</v>
      </c>
      <c r="B620" s="25">
        <v>-20.605298084149702</v>
      </c>
    </row>
    <row r="621" spans="1:2" x14ac:dyDescent="0.45">
      <c r="A621" s="25">
        <v>1.5206727400140101</v>
      </c>
      <c r="B621" s="25">
        <v>-20.618955910655</v>
      </c>
    </row>
    <row r="622" spans="1:2" x14ac:dyDescent="0.45">
      <c r="A622" s="25">
        <v>1.52312543798178</v>
      </c>
      <c r="B622" s="25">
        <v>-20.632596109048499</v>
      </c>
    </row>
    <row r="623" spans="1:2" x14ac:dyDescent="0.45">
      <c r="A623" s="25">
        <v>1.5255781359495399</v>
      </c>
      <c r="B623" s="25">
        <v>-20.6462208602379</v>
      </c>
    </row>
    <row r="624" spans="1:2" x14ac:dyDescent="0.45">
      <c r="A624" s="25">
        <v>1.5280308339173001</v>
      </c>
      <c r="B624" s="25">
        <v>-20.659832146867299</v>
      </c>
    </row>
    <row r="625" spans="1:2" x14ac:dyDescent="0.45">
      <c r="A625" s="25">
        <v>1.53048353188507</v>
      </c>
      <c r="B625" s="25">
        <v>-20.67343175089</v>
      </c>
    </row>
    <row r="626" spans="1:2" x14ac:dyDescent="0.45">
      <c r="A626" s="25">
        <v>1.53293622985283</v>
      </c>
      <c r="B626" s="25">
        <v>-20.687021251618301</v>
      </c>
    </row>
    <row r="627" spans="1:2" x14ac:dyDescent="0.45">
      <c r="A627" s="25">
        <v>1.5353889278206001</v>
      </c>
      <c r="B627" s="25">
        <v>-20.7006020242539</v>
      </c>
    </row>
    <row r="628" spans="1:2" x14ac:dyDescent="0.45">
      <c r="A628" s="25">
        <v>1.53784162578836</v>
      </c>
      <c r="B628" s="25">
        <v>-20.714175238901198</v>
      </c>
    </row>
    <row r="629" spans="1:2" x14ac:dyDescent="0.45">
      <c r="A629" s="25">
        <v>1.54029432375613</v>
      </c>
      <c r="B629" s="25">
        <v>-20.727741860065301</v>
      </c>
    </row>
    <row r="630" spans="1:2" x14ac:dyDescent="0.45">
      <c r="A630" s="25">
        <v>1.5427470217238901</v>
      </c>
      <c r="B630" s="25">
        <v>-20.741302646635901</v>
      </c>
    </row>
    <row r="631" spans="1:2" x14ac:dyDescent="0.45">
      <c r="A631" s="25">
        <v>1.54519971969166</v>
      </c>
      <c r="B631" s="25">
        <v>-20.754858152357201</v>
      </c>
    </row>
    <row r="632" spans="1:2" x14ac:dyDescent="0.45">
      <c r="A632" s="25">
        <v>1.54765241765942</v>
      </c>
      <c r="B632" s="25">
        <v>-20.768408726782599</v>
      </c>
    </row>
    <row r="633" spans="1:2" x14ac:dyDescent="0.45">
      <c r="A633" s="25">
        <v>1.5501051156271899</v>
      </c>
      <c r="B633" s="25">
        <v>-20.781954516713999</v>
      </c>
    </row>
    <row r="634" spans="1:2" x14ac:dyDescent="0.45">
      <c r="A634" s="25">
        <v>1.55255781359495</v>
      </c>
      <c r="B634" s="25">
        <v>-20.795495468121199</v>
      </c>
    </row>
    <row r="635" spans="1:2" x14ac:dyDescent="0.45">
      <c r="A635" s="25">
        <v>1.55501051156271</v>
      </c>
      <c r="B635" s="25">
        <v>-20.8090313285402</v>
      </c>
    </row>
    <row r="636" spans="1:2" x14ac:dyDescent="0.45">
      <c r="A636" s="25">
        <v>1.5574632095304799</v>
      </c>
      <c r="B636" s="25">
        <v>-20.822561649944099</v>
      </c>
    </row>
    <row r="637" spans="1:2" x14ac:dyDescent="0.45">
      <c r="A637" s="25">
        <v>1.5599159074982401</v>
      </c>
      <c r="B637" s="25">
        <v>-20.8360857920839</v>
      </c>
    </row>
    <row r="638" spans="1:2" x14ac:dyDescent="0.45">
      <c r="A638" s="25">
        <v>1.56236860546601</v>
      </c>
      <c r="B638" s="25">
        <v>-20.849602926292501</v>
      </c>
    </row>
    <row r="639" spans="1:2" x14ac:dyDescent="0.45">
      <c r="A639" s="25">
        <v>1.5648213034337699</v>
      </c>
      <c r="B639" s="25">
        <v>-20.863112039747602</v>
      </c>
    </row>
    <row r="640" spans="1:2" x14ac:dyDescent="0.45">
      <c r="A640" s="25">
        <v>1.5672740014015401</v>
      </c>
      <c r="B640" s="25">
        <v>-20.876611940186699</v>
      </c>
    </row>
    <row r="641" spans="1:2" x14ac:dyDescent="0.45">
      <c r="A641" s="25">
        <v>1.5697266993693</v>
      </c>
      <c r="B641" s="25">
        <v>-20.890101261066501</v>
      </c>
    </row>
    <row r="642" spans="1:2" x14ac:dyDescent="0.45">
      <c r="A642" s="25">
        <v>1.5721793973370699</v>
      </c>
      <c r="B642" s="25">
        <v>-20.903578467159299</v>
      </c>
    </row>
    <row r="643" spans="1:2" x14ac:dyDescent="0.45">
      <c r="A643" s="25">
        <v>1.5746320953048301</v>
      </c>
      <c r="B643" s="25">
        <v>-20.9170418605765</v>
      </c>
    </row>
    <row r="644" spans="1:2" x14ac:dyDescent="0.45">
      <c r="A644" s="25">
        <v>1.57708479327259</v>
      </c>
      <c r="B644" s="25">
        <v>-20.930489587207202</v>
      </c>
    </row>
    <row r="645" spans="1:2" x14ac:dyDescent="0.45">
      <c r="A645" s="25">
        <v>1.5795374912403599</v>
      </c>
      <c r="B645" s="25">
        <v>-20.943919643561301</v>
      </c>
    </row>
    <row r="646" spans="1:2" x14ac:dyDescent="0.45">
      <c r="A646" s="25">
        <v>1.5819901892081201</v>
      </c>
      <c r="B646" s="25">
        <v>-20.957329884000998</v>
      </c>
    </row>
    <row r="647" spans="1:2" x14ac:dyDescent="0.45">
      <c r="A647" s="25">
        <v>1.58444288717589</v>
      </c>
      <c r="B647" s="25">
        <v>-20.9707180283471</v>
      </c>
    </row>
    <row r="648" spans="1:2" x14ac:dyDescent="0.45">
      <c r="A648" s="25">
        <v>1.5868955851436499</v>
      </c>
      <c r="B648" s="25">
        <v>-20.984081669844102</v>
      </c>
    </row>
    <row r="649" spans="1:2" x14ac:dyDescent="0.45">
      <c r="A649" s="25">
        <v>1.5893482831114201</v>
      </c>
      <c r="B649" s="25">
        <v>-20.997418283468601</v>
      </c>
    </row>
    <row r="650" spans="1:2" x14ac:dyDescent="0.45">
      <c r="A650" s="25">
        <v>1.59180098107918</v>
      </c>
      <c r="B650" s="25">
        <v>-21.010725234563399</v>
      </c>
    </row>
    <row r="651" spans="1:2" x14ac:dyDescent="0.45">
      <c r="A651" s="25">
        <v>1.5942536790469499</v>
      </c>
      <c r="B651" s="25">
        <v>-21.023999787781499</v>
      </c>
    </row>
    <row r="652" spans="1:2" x14ac:dyDescent="0.45">
      <c r="A652" s="25">
        <v>1.5967063770147101</v>
      </c>
      <c r="B652" s="25">
        <v>-21.037239116322802</v>
      </c>
    </row>
    <row r="653" spans="1:2" x14ac:dyDescent="0.45">
      <c r="A653" s="25">
        <v>1.59915907498248</v>
      </c>
      <c r="B653" s="25">
        <v>-21.050440311443801</v>
      </c>
    </row>
    <row r="654" spans="1:2" x14ac:dyDescent="0.45">
      <c r="A654" s="25">
        <v>1.6016117729502399</v>
      </c>
      <c r="B654" s="25">
        <v>-21.0636003922227</v>
      </c>
    </row>
    <row r="655" spans="1:2" x14ac:dyDescent="0.45">
      <c r="A655" s="25">
        <v>1.6040644709180101</v>
      </c>
      <c r="B655" s="25">
        <v>-21.076716315559501</v>
      </c>
    </row>
    <row r="656" spans="1:2" x14ac:dyDescent="0.45">
      <c r="A656" s="25">
        <v>1.60651716888577</v>
      </c>
      <c r="B656" s="25">
        <v>-21.089784986390299</v>
      </c>
    </row>
    <row r="657" spans="1:2" x14ac:dyDescent="0.45">
      <c r="A657" s="25">
        <v>1.6089698668535299</v>
      </c>
      <c r="B657" s="25">
        <v>-21.102803268095698</v>
      </c>
    </row>
    <row r="658" spans="1:2" x14ac:dyDescent="0.45">
      <c r="A658" s="25">
        <v>1.6114225648213001</v>
      </c>
      <c r="B658" s="25">
        <v>-21.1157679930824</v>
      </c>
    </row>
    <row r="659" spans="1:2" x14ac:dyDescent="0.45">
      <c r="A659" s="25">
        <v>1.61387526278906</v>
      </c>
      <c r="B659" s="25">
        <v>-21.128675973516401</v>
      </c>
    </row>
    <row r="660" spans="1:2" x14ac:dyDescent="0.45">
      <c r="A660" s="25">
        <v>1.6163279607568299</v>
      </c>
      <c r="B660" s="25">
        <v>-21.141524012190199</v>
      </c>
    </row>
    <row r="661" spans="1:2" x14ac:dyDescent="0.45">
      <c r="A661" s="25">
        <v>1.6187806587245901</v>
      </c>
      <c r="B661" s="25">
        <v>-21.154308913503101</v>
      </c>
    </row>
    <row r="662" spans="1:2" x14ac:dyDescent="0.45">
      <c r="A662" s="25">
        <v>1.62123335669236</v>
      </c>
      <c r="B662" s="25">
        <v>-21.1670274945368</v>
      </c>
    </row>
    <row r="663" spans="1:2" x14ac:dyDescent="0.45">
      <c r="A663" s="25">
        <v>1.6236860546601199</v>
      </c>
      <c r="B663" s="25">
        <v>-21.179676596207798</v>
      </c>
    </row>
    <row r="664" spans="1:2" x14ac:dyDescent="0.45">
      <c r="A664" s="25">
        <v>1.6261387526278901</v>
      </c>
      <c r="B664" s="25">
        <v>-21.192253094480598</v>
      </c>
    </row>
    <row r="665" spans="1:2" x14ac:dyDescent="0.45">
      <c r="A665" s="25">
        <v>1.62859145059565</v>
      </c>
      <c r="B665" s="25">
        <v>-21.2047539116219</v>
      </c>
    </row>
    <row r="666" spans="1:2" x14ac:dyDescent="0.45">
      <c r="A666" s="25">
        <v>1.6310441485634199</v>
      </c>
      <c r="B666" s="25">
        <v>-21.217176027481401</v>
      </c>
    </row>
    <row r="667" spans="1:2" x14ac:dyDescent="0.45">
      <c r="A667" s="25">
        <v>1.6334968465311801</v>
      </c>
      <c r="B667" s="25">
        <v>-21.229516490778501</v>
      </c>
    </row>
    <row r="668" spans="1:2" x14ac:dyDescent="0.45">
      <c r="A668" s="25">
        <v>1.63594954449894</v>
      </c>
      <c r="B668" s="25">
        <v>-21.241772430378902</v>
      </c>
    </row>
    <row r="669" spans="1:2" x14ac:dyDescent="0.45">
      <c r="A669" s="25">
        <v>1.63840224246671</v>
      </c>
      <c r="B669" s="25">
        <v>-21.253941066541799</v>
      </c>
    </row>
    <row r="670" spans="1:2" x14ac:dyDescent="0.45">
      <c r="A670" s="25">
        <v>1.6408549404344701</v>
      </c>
      <c r="B670" s="25">
        <v>-21.2660197221164</v>
      </c>
    </row>
    <row r="671" spans="1:2" x14ac:dyDescent="0.45">
      <c r="A671" s="25">
        <v>1.64330763840224</v>
      </c>
      <c r="B671" s="25">
        <v>-21.2780058336694</v>
      </c>
    </row>
    <row r="672" spans="1:2" x14ac:dyDescent="0.45">
      <c r="A672" s="25">
        <v>1.64576033637</v>
      </c>
      <c r="B672" s="25">
        <v>-21.289896962520999</v>
      </c>
    </row>
    <row r="673" spans="1:2" x14ac:dyDescent="0.45">
      <c r="A673" s="25">
        <v>1.6482130343377701</v>
      </c>
      <c r="B673" s="25">
        <v>-21.301690805666698</v>
      </c>
    </row>
    <row r="674" spans="1:2" x14ac:dyDescent="0.45">
      <c r="A674" s="25">
        <v>1.65066573230553</v>
      </c>
      <c r="B674" s="25">
        <v>-21.313385206565499</v>
      </c>
    </row>
    <row r="675" spans="1:2" x14ac:dyDescent="0.45">
      <c r="A675" s="25">
        <v>1.6531184302733</v>
      </c>
      <c r="B675" s="25">
        <v>-21.324978165769298</v>
      </c>
    </row>
    <row r="676" spans="1:2" x14ac:dyDescent="0.45">
      <c r="A676" s="25">
        <v>1.6555711282410599</v>
      </c>
      <c r="B676" s="25">
        <v>-21.3364678513725</v>
      </c>
    </row>
    <row r="677" spans="1:2" x14ac:dyDescent="0.45">
      <c r="A677" s="25">
        <v>1.6580238262088201</v>
      </c>
      <c r="B677" s="25">
        <v>-21.347852609259601</v>
      </c>
    </row>
    <row r="678" spans="1:2" x14ac:dyDescent="0.45">
      <c r="A678" s="25">
        <v>1.66047652417659</v>
      </c>
      <c r="B678" s="25">
        <v>-21.359130973127101</v>
      </c>
    </row>
    <row r="679" spans="1:2" x14ac:dyDescent="0.45">
      <c r="A679" s="25">
        <v>1.6629292221443499</v>
      </c>
      <c r="B679" s="25">
        <v>-21.370301674259299</v>
      </c>
    </row>
    <row r="680" spans="1:2" x14ac:dyDescent="0.45">
      <c r="A680" s="25">
        <v>1.6653819201121201</v>
      </c>
      <c r="B680" s="25">
        <v>-21.381363651035102</v>
      </c>
    </row>
    <row r="681" spans="1:2" x14ac:dyDescent="0.45">
      <c r="A681" s="25">
        <v>1.66783461807988</v>
      </c>
      <c r="B681" s="25">
        <v>-21.3923160581469</v>
      </c>
    </row>
    <row r="682" spans="1:2" x14ac:dyDescent="0.45">
      <c r="A682" s="25">
        <v>1.6702873160476499</v>
      </c>
      <c r="B682" s="25">
        <v>-21.4031582755104</v>
      </c>
    </row>
    <row r="683" spans="1:2" x14ac:dyDescent="0.45">
      <c r="A683" s="25">
        <v>1.6727400140154101</v>
      </c>
      <c r="B683" s="25">
        <v>-21.413889916848198</v>
      </c>
    </row>
    <row r="684" spans="1:2" x14ac:dyDescent="0.45">
      <c r="A684" s="25">
        <v>1.67519271198318</v>
      </c>
      <c r="B684" s="25">
        <v>-21.4245108379275</v>
      </c>
    </row>
    <row r="685" spans="1:2" x14ac:dyDescent="0.45">
      <c r="A685" s="25">
        <v>1.6776454099509399</v>
      </c>
      <c r="B685" s="25">
        <v>-21.4350211444367</v>
      </c>
    </row>
    <row r="686" spans="1:2" x14ac:dyDescent="0.45">
      <c r="A686" s="25">
        <v>1.6800981079187101</v>
      </c>
      <c r="B686" s="25">
        <v>-21.445421199482301</v>
      </c>
    </row>
    <row r="687" spans="1:2" x14ac:dyDescent="0.45">
      <c r="A687" s="25">
        <v>1.68255080588647</v>
      </c>
      <c r="B687" s="25">
        <v>-21.455711630691301</v>
      </c>
    </row>
    <row r="688" spans="1:2" x14ac:dyDescent="0.45">
      <c r="A688" s="25">
        <v>1.6850035038542299</v>
      </c>
      <c r="B688" s="25">
        <v>-21.465893336903601</v>
      </c>
    </row>
    <row r="689" spans="1:2" x14ac:dyDescent="0.45">
      <c r="A689" s="25">
        <v>1.6874562018220001</v>
      </c>
      <c r="B689" s="25">
        <v>-21.475967494438699</v>
      </c>
    </row>
    <row r="690" spans="1:2" x14ac:dyDescent="0.45">
      <c r="A690" s="25">
        <v>1.68990889978976</v>
      </c>
      <c r="B690" s="25">
        <v>-21.485935562923</v>
      </c>
    </row>
    <row r="691" spans="1:2" x14ac:dyDescent="0.45">
      <c r="A691" s="25">
        <v>1.6923615977575299</v>
      </c>
      <c r="B691" s="25">
        <v>-21.4957992906633</v>
      </c>
    </row>
    <row r="692" spans="1:2" x14ac:dyDescent="0.45">
      <c r="A692" s="25">
        <v>1.6948142957252901</v>
      </c>
      <c r="B692" s="25">
        <v>-21.5055607195542</v>
      </c>
    </row>
    <row r="693" spans="1:2" x14ac:dyDescent="0.45">
      <c r="A693" s="25">
        <v>1.69726699369306</v>
      </c>
      <c r="B693" s="25">
        <v>-21.5152221895056</v>
      </c>
    </row>
    <row r="694" spans="1:2" x14ac:dyDescent="0.45">
      <c r="A694" s="25">
        <v>1.6997196916608199</v>
      </c>
      <c r="B694" s="25">
        <v>-21.5247863423801</v>
      </c>
    </row>
    <row r="695" spans="1:2" x14ac:dyDescent="0.45">
      <c r="A695" s="25">
        <v>1.7021723896285901</v>
      </c>
      <c r="B695" s="25">
        <v>-21.534256125428001</v>
      </c>
    </row>
    <row r="696" spans="1:2" x14ac:dyDescent="0.45">
      <c r="A696" s="25">
        <v>1.70462508759635</v>
      </c>
      <c r="B696" s="25">
        <v>-21.543634794211201</v>
      </c>
    </row>
    <row r="697" spans="1:2" x14ac:dyDescent="0.45">
      <c r="A697" s="25">
        <v>1.7070777855641199</v>
      </c>
      <c r="B697" s="25">
        <v>-21.552925915005499</v>
      </c>
    </row>
    <row r="698" spans="1:2" x14ac:dyDescent="0.45">
      <c r="A698" s="25">
        <v>1.7095304835318801</v>
      </c>
      <c r="B698" s="25">
        <v>-21.562133366672199</v>
      </c>
    </row>
    <row r="699" spans="1:2" x14ac:dyDescent="0.45">
      <c r="A699" s="25">
        <v>1.71198318149965</v>
      </c>
      <c r="B699" s="25">
        <v>-21.571261341992301</v>
      </c>
    </row>
    <row r="700" spans="1:2" x14ac:dyDescent="0.45">
      <c r="A700" s="25">
        <v>1.7144358794674099</v>
      </c>
      <c r="B700" s="25">
        <v>-21.580314348453101</v>
      </c>
    </row>
    <row r="701" spans="1:2" x14ac:dyDescent="0.45">
      <c r="A701" s="25">
        <v>1.7168885774351701</v>
      </c>
      <c r="B701" s="25">
        <v>-21.589297208482002</v>
      </c>
    </row>
    <row r="702" spans="1:2" x14ac:dyDescent="0.45">
      <c r="A702" s="25">
        <v>1.71934127540294</v>
      </c>
      <c r="B702" s="25">
        <v>-21.598215059119099</v>
      </c>
    </row>
    <row r="703" spans="1:2" x14ac:dyDescent="0.45">
      <c r="A703" s="25">
        <v>1.7217939733706999</v>
      </c>
      <c r="B703" s="25">
        <v>-21.607073351122398</v>
      </c>
    </row>
    <row r="704" spans="1:2" x14ac:dyDescent="0.45">
      <c r="A704" s="25">
        <v>1.7242466713384701</v>
      </c>
      <c r="B704" s="25">
        <v>-21.615877847501299</v>
      </c>
    </row>
    <row r="705" spans="1:2" x14ac:dyDescent="0.45">
      <c r="A705" s="25">
        <v>1.72669936930623</v>
      </c>
      <c r="B705" s="25">
        <v>-21.624634621471198</v>
      </c>
    </row>
    <row r="706" spans="1:2" x14ac:dyDescent="0.45">
      <c r="A706" s="25">
        <v>1.7291520672739999</v>
      </c>
      <c r="B706" s="25">
        <v>-21.633350053826</v>
      </c>
    </row>
    <row r="707" spans="1:2" x14ac:dyDescent="0.45">
      <c r="A707" s="25">
        <v>1.7316047652417601</v>
      </c>
      <c r="B707" s="25">
        <v>-21.642030829724501</v>
      </c>
    </row>
    <row r="708" spans="1:2" x14ac:dyDescent="0.45">
      <c r="A708" s="25">
        <v>1.73405746320953</v>
      </c>
      <c r="B708" s="25">
        <v>-21.650683934887802</v>
      </c>
    </row>
    <row r="709" spans="1:2" x14ac:dyDescent="0.45">
      <c r="A709" s="25">
        <v>1.73651016117729</v>
      </c>
      <c r="B709" s="25">
        <v>-21.6593166512056</v>
      </c>
    </row>
    <row r="710" spans="1:2" x14ac:dyDescent="0.45">
      <c r="A710" s="25">
        <v>1.7389628591450501</v>
      </c>
      <c r="B710" s="25">
        <v>-21.667936551751701</v>
      </c>
    </row>
    <row r="711" spans="1:2" x14ac:dyDescent="0.45">
      <c r="A711" s="25">
        <v>1.74141555711282</v>
      </c>
      <c r="B711" s="25">
        <v>-21.676551495208599</v>
      </c>
    </row>
    <row r="712" spans="1:2" x14ac:dyDescent="0.45">
      <c r="A712" s="25">
        <v>1.74386825508058</v>
      </c>
      <c r="B712" s="25">
        <v>-21.6851696197071</v>
      </c>
    </row>
    <row r="713" spans="1:2" x14ac:dyDescent="0.45">
      <c r="A713" s="25">
        <v>1.7463209530483501</v>
      </c>
      <c r="B713" s="25">
        <v>-21.693799336083298</v>
      </c>
    </row>
    <row r="714" spans="1:2" x14ac:dyDescent="0.45">
      <c r="A714" s="25">
        <v>1.74877365101611</v>
      </c>
      <c r="B714" s="25">
        <v>-21.702449320564899</v>
      </c>
    </row>
    <row r="715" spans="1:2" x14ac:dyDescent="0.45">
      <c r="A715" s="25">
        <v>1.75122634898388</v>
      </c>
      <c r="B715" s="25">
        <v>-21.711128506894902</v>
      </c>
    </row>
    <row r="716" spans="1:2" x14ac:dyDescent="0.45">
      <c r="A716" s="25">
        <v>1.7536790469516399</v>
      </c>
      <c r="B716" s="25">
        <v>-21.719846077906499</v>
      </c>
    </row>
    <row r="717" spans="1:2" x14ac:dyDescent="0.45">
      <c r="A717" s="25">
        <v>1.75613174491941</v>
      </c>
      <c r="B717" s="25">
        <v>-21.728611456565002</v>
      </c>
    </row>
    <row r="718" spans="1:2" x14ac:dyDescent="0.45">
      <c r="A718" s="25">
        <v>1.75858444288717</v>
      </c>
      <c r="B718" s="25">
        <v>-21.7374342964936</v>
      </c>
    </row>
    <row r="719" spans="1:2" x14ac:dyDescent="0.45">
      <c r="A719" s="25">
        <v>1.7610371408549399</v>
      </c>
      <c r="B719" s="25">
        <v>-21.7463244720036</v>
      </c>
    </row>
    <row r="720" spans="1:2" x14ac:dyDescent="0.45">
      <c r="A720" s="25">
        <v>1.7634898388227001</v>
      </c>
      <c r="B720" s="25">
        <v>-21.7552920676493</v>
      </c>
    </row>
    <row r="721" spans="1:2" x14ac:dyDescent="0.45">
      <c r="A721" s="25">
        <v>1.76594253679046</v>
      </c>
      <c r="B721" s="25">
        <v>-21.7643473673334</v>
      </c>
    </row>
    <row r="722" spans="1:2" x14ac:dyDescent="0.45">
      <c r="A722" s="25">
        <v>1.7683952347582299</v>
      </c>
      <c r="B722" s="25">
        <v>-21.773500842986302</v>
      </c>
    </row>
    <row r="723" spans="1:2" x14ac:dyDescent="0.45">
      <c r="A723" s="25">
        <v>1.7708479327259901</v>
      </c>
      <c r="B723" s="25">
        <v>-21.782763142846498</v>
      </c>
    </row>
    <row r="724" spans="1:2" x14ac:dyDescent="0.45">
      <c r="A724" s="25">
        <v>1.77330063069376</v>
      </c>
      <c r="B724" s="25">
        <v>-21.792145079369099</v>
      </c>
    </row>
    <row r="725" spans="1:2" x14ac:dyDescent="0.45">
      <c r="A725" s="25">
        <v>1.7757533286615199</v>
      </c>
      <c r="B725" s="25">
        <v>-21.801657616787502</v>
      </c>
    </row>
    <row r="726" spans="1:2" x14ac:dyDescent="0.45">
      <c r="A726" s="25">
        <v>1.7782060266292901</v>
      </c>
      <c r="B726" s="25">
        <v>-21.8113118583559</v>
      </c>
    </row>
    <row r="727" spans="1:2" x14ac:dyDescent="0.45">
      <c r="A727" s="25">
        <v>1.78065872459705</v>
      </c>
      <c r="B727" s="25">
        <v>-21.821119033297499</v>
      </c>
    </row>
    <row r="728" spans="1:2" x14ac:dyDescent="0.45">
      <c r="A728" s="25">
        <v>1.7831114225648199</v>
      </c>
      <c r="B728" s="25">
        <v>-21.831090483483301</v>
      </c>
    </row>
    <row r="729" spans="1:2" x14ac:dyDescent="0.45">
      <c r="A729" s="25">
        <v>1.7855641205325801</v>
      </c>
      <c r="B729" s="25">
        <v>-21.841237649867399</v>
      </c>
    </row>
    <row r="730" spans="1:2" x14ac:dyDescent="0.45">
      <c r="A730" s="25">
        <v>1.78801681850035</v>
      </c>
      <c r="B730" s="25">
        <v>-21.8515720587021</v>
      </c>
    </row>
    <row r="731" spans="1:2" x14ac:dyDescent="0.45">
      <c r="A731" s="25">
        <v>1.7904695164681099</v>
      </c>
      <c r="B731" s="25">
        <v>-21.862105307557002</v>
      </c>
    </row>
    <row r="732" spans="1:2" x14ac:dyDescent="0.45">
      <c r="A732" s="25">
        <v>1.7929222144358701</v>
      </c>
      <c r="B732" s="25">
        <v>-21.872849051166298</v>
      </c>
    </row>
    <row r="733" spans="1:2" x14ac:dyDescent="0.45">
      <c r="A733" s="25">
        <v>1.79537491240364</v>
      </c>
      <c r="B733" s="25">
        <v>-21.8838149871263</v>
      </c>
    </row>
    <row r="734" spans="1:2" x14ac:dyDescent="0.45">
      <c r="A734" s="25">
        <v>1.7978276103713999</v>
      </c>
      <c r="B734" s="25">
        <v>-21.8950148414662</v>
      </c>
    </row>
    <row r="735" spans="1:2" x14ac:dyDescent="0.45">
      <c r="A735" s="25">
        <v>1.8002803083391701</v>
      </c>
      <c r="B735" s="25">
        <v>-21.906460354114198</v>
      </c>
    </row>
    <row r="736" spans="1:2" x14ac:dyDescent="0.45">
      <c r="A736" s="25">
        <v>1.80273300630693</v>
      </c>
      <c r="B736" s="25">
        <v>-21.918163264279801</v>
      </c>
    </row>
    <row r="737" spans="1:2" x14ac:dyDescent="0.45">
      <c r="A737" s="25">
        <v>1.8051857042746999</v>
      </c>
      <c r="B737" s="25">
        <v>-21.930135295772999</v>
      </c>
    </row>
    <row r="738" spans="1:2" x14ac:dyDescent="0.45">
      <c r="A738" s="25">
        <v>1.8076384022424601</v>
      </c>
      <c r="B738" s="25">
        <v>-21.942388142281299</v>
      </c>
    </row>
    <row r="739" spans="1:2" x14ac:dyDescent="0.45">
      <c r="A739" s="25">
        <v>1.81009110021023</v>
      </c>
      <c r="B739" s="25">
        <v>-21.954933452622999</v>
      </c>
    </row>
    <row r="740" spans="1:2" x14ac:dyDescent="0.45">
      <c r="A740" s="25">
        <v>1.8125437981779899</v>
      </c>
      <c r="B740" s="25">
        <v>-21.9677828159972</v>
      </c>
    </row>
    <row r="741" spans="1:2" x14ac:dyDescent="0.45">
      <c r="A741" s="25">
        <v>1.8149964961457601</v>
      </c>
      <c r="B741" s="25">
        <v>-21.980947747248901</v>
      </c>
    </row>
    <row r="742" spans="1:2" x14ac:dyDescent="0.45">
      <c r="A742" s="25">
        <v>1.81744919411352</v>
      </c>
      <c r="B742" s="25">
        <v>-21.994439672166202</v>
      </c>
    </row>
    <row r="743" spans="1:2" x14ac:dyDescent="0.45">
      <c r="A743" s="25">
        <v>1.8199018920812799</v>
      </c>
      <c r="B743" s="25">
        <v>-22.008269912829601</v>
      </c>
    </row>
    <row r="744" spans="1:2" x14ac:dyDescent="0.45">
      <c r="A744" s="25">
        <v>1.8223545900490501</v>
      </c>
      <c r="B744" s="25">
        <v>-22.022449673028301</v>
      </c>
    </row>
    <row r="745" spans="1:2" x14ac:dyDescent="0.45">
      <c r="A745" s="25">
        <v>1.82480728801681</v>
      </c>
      <c r="B745" s="25">
        <v>-22.036990023762499</v>
      </c>
    </row>
    <row r="746" spans="1:2" x14ac:dyDescent="0.45">
      <c r="A746" s="25">
        <v>1.8272599859845799</v>
      </c>
      <c r="B746" s="25">
        <v>-22.0519018888495</v>
      </c>
    </row>
    <row r="747" spans="1:2" x14ac:dyDescent="0.45">
      <c r="A747" s="25">
        <v>1.8297126839523401</v>
      </c>
      <c r="B747" s="25">
        <v>-22.067196030649399</v>
      </c>
    </row>
    <row r="748" spans="1:2" x14ac:dyDescent="0.45">
      <c r="A748" s="25">
        <v>1.83216538192011</v>
      </c>
      <c r="B748" s="25">
        <v>-22.082883035932301</v>
      </c>
    </row>
    <row r="749" spans="1:2" x14ac:dyDescent="0.45">
      <c r="A749" s="25">
        <v>1.83461807988787</v>
      </c>
      <c r="B749" s="25">
        <v>-22.098973301901399</v>
      </c>
    </row>
    <row r="750" spans="1:2" x14ac:dyDescent="0.45">
      <c r="A750" s="25">
        <v>1.8370707778556401</v>
      </c>
      <c r="B750" s="25">
        <v>-22.115477022395201</v>
      </c>
    </row>
    <row r="751" spans="1:2" x14ac:dyDescent="0.45">
      <c r="A751" s="25">
        <v>1.8395234758234</v>
      </c>
      <c r="B751" s="25">
        <v>-22.1324041742856</v>
      </c>
    </row>
    <row r="752" spans="1:2" x14ac:dyDescent="0.45">
      <c r="A752" s="25">
        <v>1.84197617379117</v>
      </c>
      <c r="B752" s="25">
        <v>-22.149764504092801</v>
      </c>
    </row>
    <row r="753" spans="1:2" x14ac:dyDescent="0.45">
      <c r="A753" s="25">
        <v>1.8444288717589301</v>
      </c>
      <c r="B753" s="25">
        <v>-22.167567514837401</v>
      </c>
    </row>
    <row r="754" spans="1:2" x14ac:dyDescent="0.45">
      <c r="A754" s="25">
        <v>1.84688156972669</v>
      </c>
      <c r="B754" s="25">
        <v>-22.1858224531506</v>
      </c>
    </row>
    <row r="755" spans="1:2" x14ac:dyDescent="0.45">
      <c r="A755" s="25">
        <v>1.84933426769446</v>
      </c>
      <c r="B755" s="25">
        <v>-22.204538296662101</v>
      </c>
    </row>
    <row r="756" spans="1:2" x14ac:dyDescent="0.45">
      <c r="A756" s="25">
        <v>1.8517869656622199</v>
      </c>
      <c r="B756" s="25">
        <v>-22.223723741687699</v>
      </c>
    </row>
    <row r="757" spans="1:2" x14ac:dyDescent="0.45">
      <c r="A757" s="25">
        <v>1.85423966362999</v>
      </c>
      <c r="B757" s="25">
        <v>-22.2433871912345</v>
      </c>
    </row>
    <row r="758" spans="1:2" x14ac:dyDescent="0.45">
      <c r="A758" s="25">
        <v>1.85669236159775</v>
      </c>
      <c r="B758" s="25">
        <v>-22.263536743346801</v>
      </c>
    </row>
    <row r="759" spans="1:2" x14ac:dyDescent="0.45">
      <c r="A759" s="25">
        <v>1.8591450595655199</v>
      </c>
      <c r="B759" s="25">
        <v>-22.284180179807901</v>
      </c>
    </row>
    <row r="760" spans="1:2" x14ac:dyDescent="0.45">
      <c r="A760" s="25">
        <v>1.8615977575332801</v>
      </c>
      <c r="B760" s="25">
        <v>-22.305324955220598</v>
      </c>
    </row>
    <row r="761" spans="1:2" x14ac:dyDescent="0.45">
      <c r="A761" s="25">
        <v>1.86405045550105</v>
      </c>
      <c r="B761" s="25">
        <v>-22.326978186483199</v>
      </c>
    </row>
    <row r="762" spans="1:2" x14ac:dyDescent="0.45">
      <c r="A762" s="25">
        <v>1.8665031534688099</v>
      </c>
      <c r="B762" s="25">
        <v>-22.3491466426789</v>
      </c>
    </row>
    <row r="763" spans="1:2" x14ac:dyDescent="0.45">
      <c r="A763" s="25">
        <v>1.8689558514365801</v>
      </c>
      <c r="B763" s="25">
        <v>-22.3718367353984</v>
      </c>
    </row>
    <row r="764" spans="1:2" x14ac:dyDescent="0.45">
      <c r="A764" s="25">
        <v>1.87140854940434</v>
      </c>
      <c r="B764" s="25">
        <v>-22.395054509511699</v>
      </c>
    </row>
    <row r="765" spans="1:2" x14ac:dyDescent="0.45">
      <c r="A765" s="25">
        <v>1.8738612473720999</v>
      </c>
      <c r="B765" s="25">
        <v>-22.418805634406901</v>
      </c>
    </row>
    <row r="766" spans="1:2" x14ac:dyDescent="0.45">
      <c r="A766" s="25">
        <v>1.8763139453398701</v>
      </c>
      <c r="B766" s="25">
        <v>-22.443095395711499</v>
      </c>
    </row>
    <row r="767" spans="1:2" x14ac:dyDescent="0.45">
      <c r="A767" s="25">
        <v>1.87876664330763</v>
      </c>
      <c r="B767" s="25">
        <v>-22.467928687513201</v>
      </c>
    </row>
    <row r="768" spans="1:2" x14ac:dyDescent="0.45">
      <c r="A768" s="25">
        <v>1.8812193412753999</v>
      </c>
      <c r="B768" s="25">
        <v>-22.493310005093399</v>
      </c>
    </row>
    <row r="769" spans="1:2" x14ac:dyDescent="0.45">
      <c r="A769" s="25">
        <v>1.8836720392431601</v>
      </c>
      <c r="B769" s="25">
        <v>-22.519243438188902</v>
      </c>
    </row>
    <row r="770" spans="1:2" x14ac:dyDescent="0.45">
      <c r="A770" s="25">
        <v>1.88612473721093</v>
      </c>
      <c r="B770" s="25">
        <v>-22.5457326647931</v>
      </c>
    </row>
    <row r="771" spans="1:2" x14ac:dyDescent="0.45">
      <c r="A771" s="25">
        <v>1.8885774351786899</v>
      </c>
      <c r="B771" s="25">
        <v>-22.572780945510001</v>
      </c>
    </row>
    <row r="772" spans="1:2" x14ac:dyDescent="0.45">
      <c r="A772" s="25">
        <v>1.8910301331464601</v>
      </c>
      <c r="B772" s="25">
        <v>-22.6003911184701</v>
      </c>
    </row>
    <row r="773" spans="1:2" x14ac:dyDescent="0.45">
      <c r="A773" s="25">
        <v>1.89348283111422</v>
      </c>
      <c r="B773" s="25">
        <v>-22.628565594819001</v>
      </c>
    </row>
    <row r="774" spans="1:2" x14ac:dyDescent="0.45">
      <c r="A774" s="25">
        <v>1.8959355290819899</v>
      </c>
      <c r="B774" s="25">
        <v>-22.6573063547843</v>
      </c>
    </row>
    <row r="775" spans="1:2" x14ac:dyDescent="0.45">
      <c r="A775" s="25">
        <v>1.8983882270497501</v>
      </c>
      <c r="B775" s="25">
        <v>-22.686614944328301</v>
      </c>
    </row>
    <row r="776" spans="1:2" x14ac:dyDescent="0.45">
      <c r="A776" s="25">
        <v>1.90084092501751</v>
      </c>
      <c r="B776" s="25">
        <v>-22.716492472389302</v>
      </c>
    </row>
    <row r="777" spans="1:2" x14ac:dyDescent="0.45">
      <c r="A777" s="25">
        <v>1.9032936229852799</v>
      </c>
      <c r="B777" s="25">
        <v>-22.7469396087143</v>
      </c>
    </row>
    <row r="778" spans="1:2" x14ac:dyDescent="0.45">
      <c r="A778" s="25">
        <v>1.9057463209530401</v>
      </c>
      <c r="B778" s="25">
        <v>-22.777956582281099</v>
      </c>
    </row>
    <row r="779" spans="1:2" x14ac:dyDescent="0.45">
      <c r="A779" s="25">
        <v>1.90819901892081</v>
      </c>
      <c r="B779" s="25">
        <v>-22.809543180309198</v>
      </c>
    </row>
    <row r="780" spans="1:2" x14ac:dyDescent="0.45">
      <c r="A780" s="25">
        <v>1.9106517168885699</v>
      </c>
      <c r="B780" s="25">
        <v>-22.841698747852501</v>
      </c>
    </row>
    <row r="781" spans="1:2" x14ac:dyDescent="0.45">
      <c r="A781" s="25">
        <v>1.9131044148563401</v>
      </c>
      <c r="B781" s="25">
        <v>-22.874422187968399</v>
      </c>
    </row>
    <row r="782" spans="1:2" x14ac:dyDescent="0.45">
      <c r="A782" s="25">
        <v>1.9155571128241</v>
      </c>
      <c r="B782" s="25">
        <v>-22.907711962453899</v>
      </c>
    </row>
    <row r="783" spans="1:2" x14ac:dyDescent="0.45">
      <c r="A783" s="25">
        <v>1.9180098107918699</v>
      </c>
      <c r="B783" s="25">
        <v>-22.941566093137801</v>
      </c>
    </row>
    <row r="784" spans="1:2" x14ac:dyDescent="0.45">
      <c r="A784" s="25">
        <v>1.9204625087596301</v>
      </c>
      <c r="B784" s="25">
        <v>-22.975982163715798</v>
      </c>
    </row>
    <row r="785" spans="1:2" x14ac:dyDescent="0.45">
      <c r="A785" s="25">
        <v>1.9229152067274</v>
      </c>
      <c r="B785" s="25">
        <v>-23.010957322115399</v>
      </c>
    </row>
    <row r="786" spans="1:2" x14ac:dyDescent="0.45">
      <c r="A786" s="25">
        <v>1.9253679046951599</v>
      </c>
      <c r="B786" s="25">
        <v>-23.0464882833727</v>
      </c>
    </row>
    <row r="787" spans="1:2" x14ac:dyDescent="0.45">
      <c r="A787" s="25">
        <v>1.9278206026629201</v>
      </c>
      <c r="B787" s="25">
        <v>-23.082571333004999</v>
      </c>
    </row>
    <row r="788" spans="1:2" x14ac:dyDescent="0.45">
      <c r="A788" s="25">
        <v>1.93027330063069</v>
      </c>
      <c r="B788" s="25">
        <v>-23.119202330860102</v>
      </c>
    </row>
    <row r="789" spans="1:2" x14ac:dyDescent="0.45">
      <c r="A789" s="25">
        <v>1.93272599859845</v>
      </c>
      <c r="B789" s="25">
        <v>-23.156376715422098</v>
      </c>
    </row>
    <row r="790" spans="1:2" x14ac:dyDescent="0.45">
      <c r="A790" s="25">
        <v>1.9351786965662201</v>
      </c>
      <c r="B790" s="25">
        <v>-23.194089508555599</v>
      </c>
    </row>
    <row r="791" spans="1:2" x14ac:dyDescent="0.45">
      <c r="A791" s="25">
        <v>1.93763139453398</v>
      </c>
      <c r="B791" s="25">
        <v>-23.232335320665701</v>
      </c>
    </row>
    <row r="792" spans="1:2" x14ac:dyDescent="0.45">
      <c r="A792" s="25">
        <v>1.94008409250175</v>
      </c>
      <c r="B792" s="25">
        <v>-23.271108356256601</v>
      </c>
    </row>
    <row r="793" spans="1:2" x14ac:dyDescent="0.45">
      <c r="A793" s="25">
        <v>1.9425367904695101</v>
      </c>
      <c r="B793" s="25">
        <v>-23.310402419866801</v>
      </c>
    </row>
    <row r="794" spans="1:2" x14ac:dyDescent="0.45">
      <c r="A794" s="25">
        <v>1.94498948843728</v>
      </c>
      <c r="B794" s="25">
        <v>-23.3502109223625</v>
      </c>
    </row>
    <row r="795" spans="1:2" x14ac:dyDescent="0.45">
      <c r="A795" s="25">
        <v>1.94744218640504</v>
      </c>
      <c r="B795" s="25">
        <v>-23.3905268875702</v>
      </c>
    </row>
    <row r="796" spans="1:2" x14ac:dyDescent="0.45">
      <c r="A796" s="25">
        <v>1.9498948843728101</v>
      </c>
      <c r="B796" s="25">
        <v>-23.431342959228498</v>
      </c>
    </row>
    <row r="797" spans="1:2" x14ac:dyDescent="0.45">
      <c r="A797" s="25">
        <v>1.95234758234057</v>
      </c>
      <c r="B797" s="25">
        <v>-23.472651408241202</v>
      </c>
    </row>
    <row r="798" spans="1:2" x14ac:dyDescent="0.45">
      <c r="A798" s="25">
        <v>1.95480028030833</v>
      </c>
      <c r="B798" s="25">
        <v>-23.514444140212401</v>
      </c>
    </row>
    <row r="799" spans="1:2" x14ac:dyDescent="0.45">
      <c r="A799" s="25">
        <v>1.9572529782760999</v>
      </c>
      <c r="B799" s="25">
        <v>-23.556712703245399</v>
      </c>
    </row>
    <row r="800" spans="1:2" x14ac:dyDescent="0.45">
      <c r="A800" s="25">
        <v>1.9597056762438601</v>
      </c>
      <c r="B800" s="25">
        <v>-23.5994482959869</v>
      </c>
    </row>
    <row r="801" spans="1:2" x14ac:dyDescent="0.45">
      <c r="A801" s="25">
        <v>1.96215837421163</v>
      </c>
      <c r="B801" s="25">
        <v>-23.642641775897999</v>
      </c>
    </row>
    <row r="802" spans="1:2" x14ac:dyDescent="0.45">
      <c r="A802" s="25">
        <v>1.9646110721793899</v>
      </c>
      <c r="B802" s="25">
        <v>-23.686283667735399</v>
      </c>
    </row>
    <row r="803" spans="1:2" x14ac:dyDescent="0.45">
      <c r="A803" s="25">
        <v>1.9670637701471601</v>
      </c>
      <c r="B803" s="25">
        <v>-23.7303641722254</v>
      </c>
    </row>
    <row r="804" spans="1:2" x14ac:dyDescent="0.45">
      <c r="A804" s="25">
        <v>1.96951646811492</v>
      </c>
      <c r="B804" s="25">
        <v>-23.774873174913701</v>
      </c>
    </row>
    <row r="805" spans="1:2" x14ac:dyDescent="0.45">
      <c r="A805" s="25">
        <v>1.9719691660826899</v>
      </c>
      <c r="B805" s="25">
        <v>-23.8198002551757</v>
      </c>
    </row>
    <row r="806" spans="1:2" x14ac:dyDescent="0.45">
      <c r="A806" s="25">
        <v>1.9744218640504501</v>
      </c>
      <c r="B806" s="25">
        <v>-23.8651346953718</v>
      </c>
    </row>
    <row r="807" spans="1:2" x14ac:dyDescent="0.45">
      <c r="A807" s="25">
        <v>1.97687456201822</v>
      </c>
      <c r="B807" s="25">
        <v>-23.910865490130099</v>
      </c>
    </row>
    <row r="808" spans="1:2" x14ac:dyDescent="0.45">
      <c r="A808" s="25">
        <v>1.9793272599859799</v>
      </c>
      <c r="B808" s="25">
        <v>-23.956981355742698</v>
      </c>
    </row>
    <row r="809" spans="1:2" x14ac:dyDescent="0.45">
      <c r="A809" s="25">
        <v>1.9817799579537401</v>
      </c>
      <c r="B809" s="25">
        <v>-24.003470739660099</v>
      </c>
    </row>
    <row r="810" spans="1:2" x14ac:dyDescent="0.45">
      <c r="A810" s="25">
        <v>1.98423265592151</v>
      </c>
      <c r="B810" s="25">
        <v>-24.0503218300668</v>
      </c>
    </row>
    <row r="811" spans="1:2" x14ac:dyDescent="0.45">
      <c r="A811" s="25">
        <v>1.9866853538892699</v>
      </c>
      <c r="B811" s="25">
        <v>-24.0975225655244</v>
      </c>
    </row>
    <row r="812" spans="1:2" x14ac:dyDescent="0.45">
      <c r="A812" s="25">
        <v>1.9891380518570401</v>
      </c>
      <c r="B812" s="25">
        <v>-24.145060644666099</v>
      </c>
    </row>
    <row r="813" spans="1:2" x14ac:dyDescent="0.45">
      <c r="A813" s="25">
        <v>1.9915907498248</v>
      </c>
      <c r="B813" s="25">
        <v>-24.1929235359292</v>
      </c>
    </row>
    <row r="814" spans="1:2" x14ac:dyDescent="0.45">
      <c r="A814" s="25">
        <v>1.9940434477925699</v>
      </c>
      <c r="B814" s="25">
        <v>-24.241098487310101</v>
      </c>
    </row>
    <row r="815" spans="1:2" x14ac:dyDescent="0.45">
      <c r="A815" s="25">
        <v>1.9964961457603301</v>
      </c>
      <c r="B815" s="25">
        <v>-24.289572536128901</v>
      </c>
    </row>
    <row r="816" spans="1:2" x14ac:dyDescent="0.45">
      <c r="A816" s="25">
        <v>1.9989488437281</v>
      </c>
      <c r="B816" s="25">
        <v>-24.338332518790398</v>
      </c>
    </row>
    <row r="817" spans="1:2" x14ac:dyDescent="0.45">
      <c r="A817" s="25">
        <v>2.0014015416958602</v>
      </c>
      <c r="B817" s="25">
        <v>-24.387365080527498</v>
      </c>
    </row>
    <row r="818" spans="1:2" x14ac:dyDescent="0.45">
      <c r="A818" s="25">
        <v>2.0038542396636299</v>
      </c>
      <c r="B818" s="25">
        <v>-24.436656685115398</v>
      </c>
    </row>
    <row r="819" spans="1:2" x14ac:dyDescent="0.45">
      <c r="A819" s="25">
        <v>2.0063069376313898</v>
      </c>
      <c r="B819" s="25">
        <v>-24.486193624545798</v>
      </c>
    </row>
    <row r="820" spans="1:2" x14ac:dyDescent="0.45">
      <c r="A820" s="25">
        <v>2.0087596355991502</v>
      </c>
      <c r="B820" s="25">
        <v>-24.5359620286496</v>
      </c>
    </row>
    <row r="821" spans="1:2" x14ac:dyDescent="0.45">
      <c r="A821" s="25">
        <v>2.0112123335669199</v>
      </c>
      <c r="B821" s="25">
        <v>-24.585947874660199</v>
      </c>
    </row>
    <row r="822" spans="1:2" x14ac:dyDescent="0.45">
      <c r="A822" s="25">
        <v>2.0136650315346798</v>
      </c>
      <c r="B822" s="25">
        <v>-24.636136996708199</v>
      </c>
    </row>
    <row r="823" spans="1:2" x14ac:dyDescent="0.45">
      <c r="A823" s="25">
        <v>2.0161177295024499</v>
      </c>
      <c r="B823" s="25">
        <v>-24.686515095241599</v>
      </c>
    </row>
    <row r="824" spans="1:2" x14ac:dyDescent="0.45">
      <c r="A824" s="25">
        <v>2.0185704274702099</v>
      </c>
      <c r="B824" s="25">
        <v>-24.737067746363302</v>
      </c>
    </row>
    <row r="825" spans="1:2" x14ac:dyDescent="0.45">
      <c r="A825" s="25">
        <v>2.02102312543798</v>
      </c>
      <c r="B825" s="25">
        <v>-24.787780411081901</v>
      </c>
    </row>
    <row r="826" spans="1:2" x14ac:dyDescent="0.45">
      <c r="A826" s="25">
        <v>2.0234758234057399</v>
      </c>
      <c r="B826" s="25">
        <v>-24.8386384444699</v>
      </c>
    </row>
    <row r="827" spans="1:2" x14ac:dyDescent="0.45">
      <c r="A827" s="25">
        <v>2.0259285213735101</v>
      </c>
      <c r="B827" s="25">
        <v>-24.889627104723999</v>
      </c>
    </row>
    <row r="828" spans="1:2" x14ac:dyDescent="0.45">
      <c r="A828" s="25">
        <v>2.02838121934127</v>
      </c>
      <c r="B828" s="25">
        <v>-24.940731562124</v>
      </c>
    </row>
    <row r="829" spans="1:2" x14ac:dyDescent="0.45">
      <c r="A829" s="25">
        <v>2.03083391730903</v>
      </c>
      <c r="B829" s="25">
        <v>-24.991936907885702</v>
      </c>
    </row>
    <row r="830" spans="1:2" x14ac:dyDescent="0.45">
      <c r="A830" s="25">
        <v>2.0332866152768001</v>
      </c>
      <c r="B830" s="25">
        <v>-25.043228162902899</v>
      </c>
    </row>
    <row r="831" spans="1:2" x14ac:dyDescent="0.45">
      <c r="A831" s="25">
        <v>2.03573931324456</v>
      </c>
      <c r="B831" s="25">
        <v>-25.0945902863754</v>
      </c>
    </row>
    <row r="832" spans="1:2" x14ac:dyDescent="0.45">
      <c r="A832" s="25">
        <v>2.0381920112123302</v>
      </c>
      <c r="B832" s="25">
        <v>-25.146008184317701</v>
      </c>
    </row>
    <row r="833" spans="1:2" x14ac:dyDescent="0.45">
      <c r="A833" s="25">
        <v>2.0406447091800901</v>
      </c>
      <c r="B833" s="25">
        <v>-25.197466717943598</v>
      </c>
    </row>
    <row r="834" spans="1:2" x14ac:dyDescent="0.45">
      <c r="A834" s="25">
        <v>2.0430974071478598</v>
      </c>
      <c r="B834" s="25">
        <v>-25.248950711921601</v>
      </c>
    </row>
    <row r="835" spans="1:2" x14ac:dyDescent="0.45">
      <c r="A835" s="25">
        <v>2.0455501051156202</v>
      </c>
      <c r="B835" s="25">
        <v>-25.300444962493</v>
      </c>
    </row>
    <row r="836" spans="1:2" x14ac:dyDescent="0.45">
      <c r="A836" s="25">
        <v>2.0480028030833899</v>
      </c>
      <c r="B836" s="25">
        <v>-25.3519342454466</v>
      </c>
    </row>
    <row r="837" spans="1:2" x14ac:dyDescent="0.45">
      <c r="A837" s="25">
        <v>2.0504555010511498</v>
      </c>
      <c r="B837" s="25">
        <v>-25.403403323939902</v>
      </c>
    </row>
    <row r="838" spans="1:2" x14ac:dyDescent="0.45">
      <c r="A838" s="25">
        <v>2.05290819901892</v>
      </c>
      <c r="B838" s="25">
        <v>-25.454836956159099</v>
      </c>
    </row>
    <row r="839" spans="1:2" x14ac:dyDescent="0.45">
      <c r="A839" s="25">
        <v>2.0553608969866799</v>
      </c>
      <c r="B839" s="25">
        <v>-25.506219902806301</v>
      </c>
    </row>
    <row r="840" spans="1:2" x14ac:dyDescent="0.45">
      <c r="A840" s="25">
        <v>2.05781359495445</v>
      </c>
      <c r="B840" s="25">
        <v>-25.557536934407601</v>
      </c>
    </row>
    <row r="841" spans="1:2" x14ac:dyDescent="0.45">
      <c r="A841" s="25">
        <v>2.06026629292221</v>
      </c>
      <c r="B841" s="25">
        <v>-25.608772838430401</v>
      </c>
    </row>
    <row r="842" spans="1:2" x14ac:dyDescent="0.45">
      <c r="A842" s="25">
        <v>2.0627189908899699</v>
      </c>
      <c r="B842" s="25">
        <v>-25.659912426202801</v>
      </c>
    </row>
    <row r="843" spans="1:2" x14ac:dyDescent="0.45">
      <c r="A843" s="25">
        <v>2.0651716888577401</v>
      </c>
      <c r="B843" s="25">
        <v>-25.710940539630901</v>
      </c>
    </row>
    <row r="844" spans="1:2" x14ac:dyDescent="0.45">
      <c r="A844" s="25">
        <v>2.0676243868255</v>
      </c>
      <c r="B844" s="25">
        <v>-25.7618420577076</v>
      </c>
    </row>
    <row r="845" spans="1:2" x14ac:dyDescent="0.45">
      <c r="A845" s="25">
        <v>2.0700770847932701</v>
      </c>
      <c r="B845" s="25">
        <v>-25.812601902816901</v>
      </c>
    </row>
    <row r="846" spans="1:2" x14ac:dyDescent="0.45">
      <c r="A846" s="25">
        <v>2.0725297827610301</v>
      </c>
      <c r="B846" s="25">
        <v>-25.863205046834899</v>
      </c>
    </row>
    <row r="847" spans="1:2" x14ac:dyDescent="0.45">
      <c r="A847" s="25">
        <v>2.0749824807288002</v>
      </c>
      <c r="B847" s="25">
        <v>-25.913636517035599</v>
      </c>
    </row>
    <row r="848" spans="1:2" x14ac:dyDescent="0.45">
      <c r="A848" s="25">
        <v>2.0774351786965601</v>
      </c>
      <c r="B848" s="25">
        <v>-25.963881401810799</v>
      </c>
    </row>
    <row r="849" spans="1:2" x14ac:dyDescent="0.45">
      <c r="A849" s="25">
        <v>2.0798878766643298</v>
      </c>
      <c r="B849" s="25">
        <v>-26.0139248562154</v>
      </c>
    </row>
    <row r="850" spans="1:2" x14ac:dyDescent="0.45">
      <c r="A850" s="25">
        <v>2.0823405746320902</v>
      </c>
      <c r="B850" s="25">
        <v>-26.0637521073477</v>
      </c>
    </row>
    <row r="851" spans="1:2" x14ac:dyDescent="0.45">
      <c r="A851" s="25">
        <v>2.0847932725998599</v>
      </c>
      <c r="B851" s="25">
        <v>-26.1133484595792</v>
      </c>
    </row>
    <row r="852" spans="1:2" x14ac:dyDescent="0.45">
      <c r="A852" s="25">
        <v>2.0872459705676198</v>
      </c>
      <c r="B852" s="25">
        <v>-26.162699299642799</v>
      </c>
    </row>
    <row r="853" spans="1:2" x14ac:dyDescent="0.45">
      <c r="A853" s="25">
        <v>2.0896986685353802</v>
      </c>
      <c r="B853" s="25">
        <v>-26.211790101592399</v>
      </c>
    </row>
    <row r="854" spans="1:2" x14ac:dyDescent="0.45">
      <c r="A854" s="25">
        <v>2.0921513665031499</v>
      </c>
      <c r="B854" s="25">
        <v>-26.260606431643499</v>
      </c>
    </row>
    <row r="855" spans="1:2" x14ac:dyDescent="0.45">
      <c r="A855" s="25">
        <v>2.0946040644709099</v>
      </c>
      <c r="B855" s="25">
        <v>-26.3091339529058</v>
      </c>
    </row>
    <row r="856" spans="1:2" x14ac:dyDescent="0.45">
      <c r="A856" s="25">
        <v>2.09705676243868</v>
      </c>
      <c r="B856" s="25">
        <v>-26.3573584300165</v>
      </c>
    </row>
    <row r="857" spans="1:2" x14ac:dyDescent="0.45">
      <c r="A857" s="25">
        <v>2.0995094604064399</v>
      </c>
      <c r="B857" s="25">
        <v>-26.4052657336828</v>
      </c>
    </row>
    <row r="858" spans="1:2" x14ac:dyDescent="0.45">
      <c r="A858" s="25">
        <v>2.1019621583742101</v>
      </c>
      <c r="B858" s="25">
        <v>-26.4528418451434</v>
      </c>
    </row>
    <row r="859" spans="1:2" x14ac:dyDescent="0.45">
      <c r="A859" s="25">
        <v>2.10441485634197</v>
      </c>
      <c r="B859" s="25">
        <v>-26.500072860555498</v>
      </c>
    </row>
    <row r="860" spans="1:2" x14ac:dyDescent="0.45">
      <c r="A860" s="25">
        <v>2.1068675543097402</v>
      </c>
      <c r="B860" s="25">
        <v>-26.546944995317499</v>
      </c>
    </row>
    <row r="861" spans="1:2" x14ac:dyDescent="0.45">
      <c r="A861" s="25">
        <v>2.1093202522775001</v>
      </c>
      <c r="B861" s="25">
        <v>-26.593444588333799</v>
      </c>
    </row>
    <row r="862" spans="1:2" x14ac:dyDescent="0.45">
      <c r="A862" s="25">
        <v>2.1117729502452698</v>
      </c>
      <c r="B862" s="25">
        <v>-26.639558106231402</v>
      </c>
    </row>
    <row r="863" spans="1:2" x14ac:dyDescent="0.45">
      <c r="A863" s="25">
        <v>2.1142256482130302</v>
      </c>
      <c r="B863" s="25">
        <v>-26.685272147535901</v>
      </c>
    </row>
    <row r="864" spans="1:2" x14ac:dyDescent="0.45">
      <c r="A864" s="25">
        <v>2.1166783461807901</v>
      </c>
      <c r="B864" s="25">
        <v>-26.7305734468164</v>
      </c>
    </row>
    <row r="865" spans="1:2" x14ac:dyDescent="0.45">
      <c r="A865" s="25">
        <v>2.1191310441485598</v>
      </c>
      <c r="B865" s="25">
        <v>-26.775448878806401</v>
      </c>
    </row>
    <row r="866" spans="1:2" x14ac:dyDescent="0.45">
      <c r="A866" s="25">
        <v>2.1215837421163202</v>
      </c>
      <c r="B866" s="25">
        <v>-26.819885462510701</v>
      </c>
    </row>
    <row r="867" spans="1:2" x14ac:dyDescent="0.45">
      <c r="A867" s="25">
        <v>2.1240364400840899</v>
      </c>
      <c r="B867" s="25">
        <v>-26.863870365305701</v>
      </c>
    </row>
    <row r="868" spans="1:2" x14ac:dyDescent="0.45">
      <c r="A868" s="25">
        <v>2.1264891380518498</v>
      </c>
      <c r="B868" s="25">
        <v>-26.907390907042</v>
      </c>
    </row>
    <row r="869" spans="1:2" x14ac:dyDescent="0.45">
      <c r="A869" s="25">
        <v>2.1289418360196199</v>
      </c>
      <c r="B869" s="25">
        <v>-26.950434564157</v>
      </c>
    </row>
    <row r="870" spans="1:2" x14ac:dyDescent="0.45">
      <c r="A870" s="25">
        <v>2.1313945339873799</v>
      </c>
      <c r="B870" s="25">
        <v>-26.992988973804898</v>
      </c>
    </row>
    <row r="871" spans="1:2" x14ac:dyDescent="0.45">
      <c r="A871" s="25">
        <v>2.13384723195515</v>
      </c>
      <c r="B871" s="25">
        <v>-27.035041938011801</v>
      </c>
    </row>
    <row r="872" spans="1:2" x14ac:dyDescent="0.45">
      <c r="A872" s="25">
        <v>2.13629992992291</v>
      </c>
      <c r="B872" s="25">
        <v>-27.0765814278611</v>
      </c>
    </row>
    <row r="873" spans="1:2" x14ac:dyDescent="0.45">
      <c r="A873" s="25">
        <v>2.1387526278906801</v>
      </c>
      <c r="B873" s="25">
        <v>-27.117595587716899</v>
      </c>
    </row>
    <row r="874" spans="1:2" x14ac:dyDescent="0.45">
      <c r="A874" s="25">
        <v>2.14120532585844</v>
      </c>
      <c r="B874" s="25">
        <v>-27.1580727394885</v>
      </c>
    </row>
    <row r="875" spans="1:2" x14ac:dyDescent="0.45">
      <c r="A875" s="25">
        <v>2.1436580238262</v>
      </c>
      <c r="B875" s="25">
        <v>-27.198001386940899</v>
      </c>
    </row>
    <row r="876" spans="1:2" x14ac:dyDescent="0.45">
      <c r="A876" s="25">
        <v>2.1461107217939701</v>
      </c>
      <c r="B876" s="25">
        <v>-27.237370220054601</v>
      </c>
    </row>
    <row r="877" spans="1:2" x14ac:dyDescent="0.45">
      <c r="A877" s="25">
        <v>2.14856341976173</v>
      </c>
      <c r="B877" s="25">
        <v>-27.276168119436502</v>
      </c>
    </row>
    <row r="878" spans="1:2" x14ac:dyDescent="0.45">
      <c r="A878" s="25">
        <v>2.1510161177295002</v>
      </c>
      <c r="B878" s="25">
        <v>-27.314384160782001</v>
      </c>
    </row>
    <row r="879" spans="1:2" x14ac:dyDescent="0.45">
      <c r="A879" s="25">
        <v>2.1534688156972601</v>
      </c>
      <c r="B879" s="25">
        <v>-27.352007619389902</v>
      </c>
    </row>
    <row r="880" spans="1:2" x14ac:dyDescent="0.45">
      <c r="A880" s="25">
        <v>2.1559215136650298</v>
      </c>
      <c r="B880" s="25">
        <v>-27.389027974726702</v>
      </c>
    </row>
    <row r="881" spans="1:2" x14ac:dyDescent="0.45">
      <c r="A881" s="25">
        <v>2.1583742116327902</v>
      </c>
      <c r="B881" s="25">
        <v>-27.425434915040899</v>
      </c>
    </row>
    <row r="882" spans="1:2" x14ac:dyDescent="0.45">
      <c r="A882" s="25">
        <v>2.1608269096005599</v>
      </c>
      <c r="B882" s="25">
        <v>-27.461218342023901</v>
      </c>
    </row>
    <row r="883" spans="1:2" x14ac:dyDescent="0.45">
      <c r="A883" s="25">
        <v>2.1632796075683198</v>
      </c>
      <c r="B883" s="25">
        <v>-27.4963683755145</v>
      </c>
    </row>
    <row r="884" spans="1:2" x14ac:dyDescent="0.45">
      <c r="A884" s="25">
        <v>2.16573230553609</v>
      </c>
      <c r="B884" s="25">
        <v>-27.5308753582466</v>
      </c>
    </row>
    <row r="885" spans="1:2" x14ac:dyDescent="0.45">
      <c r="A885" s="25">
        <v>2.1681850035038499</v>
      </c>
      <c r="B885" s="25">
        <v>-27.564729860632799</v>
      </c>
    </row>
    <row r="886" spans="1:2" x14ac:dyDescent="0.45">
      <c r="A886" s="25">
        <v>2.1706377014716098</v>
      </c>
      <c r="B886" s="25">
        <v>-27.597922685580901</v>
      </c>
    </row>
    <row r="887" spans="1:2" x14ac:dyDescent="0.45">
      <c r="A887" s="25">
        <v>2.17309039943938</v>
      </c>
      <c r="B887" s="25">
        <v>-27.630444873333499</v>
      </c>
    </row>
    <row r="888" spans="1:2" x14ac:dyDescent="0.45">
      <c r="A888" s="25">
        <v>2.1755430974071399</v>
      </c>
      <c r="B888" s="25">
        <v>-27.6622877063236</v>
      </c>
    </row>
    <row r="889" spans="1:2" x14ac:dyDescent="0.45">
      <c r="A889" s="25">
        <v>2.1779957953749101</v>
      </c>
      <c r="B889" s="25">
        <v>-27.6934427140325</v>
      </c>
    </row>
    <row r="890" spans="1:2" x14ac:dyDescent="0.45">
      <c r="A890" s="25">
        <v>2.18044849334267</v>
      </c>
      <c r="B890" s="25">
        <v>-27.7239016778394</v>
      </c>
    </row>
    <row r="891" spans="1:2" x14ac:dyDescent="0.45">
      <c r="A891" s="25">
        <v>2.1829011913104401</v>
      </c>
      <c r="B891" s="25">
        <v>-27.7536566358459</v>
      </c>
    </row>
    <row r="892" spans="1:2" x14ac:dyDescent="0.45">
      <c r="A892" s="25">
        <v>2.1853538892782001</v>
      </c>
      <c r="B892" s="25">
        <v>-27.782699887659899</v>
      </c>
    </row>
    <row r="893" spans="1:2" x14ac:dyDescent="0.45">
      <c r="A893" s="25">
        <v>2.1878065872459702</v>
      </c>
      <c r="B893" s="25">
        <v>-27.811023999120302</v>
      </c>
    </row>
    <row r="894" spans="1:2" x14ac:dyDescent="0.45">
      <c r="A894" s="25">
        <v>2.1902592852137301</v>
      </c>
      <c r="B894" s="25">
        <v>-27.838621806946801</v>
      </c>
    </row>
    <row r="895" spans="1:2" x14ac:dyDescent="0.45">
      <c r="A895" s="25">
        <v>2.1927119831814998</v>
      </c>
      <c r="B895" s="25">
        <v>-27.865486423293301</v>
      </c>
    </row>
    <row r="896" spans="1:2" x14ac:dyDescent="0.45">
      <c r="A896" s="25">
        <v>2.1951646811492602</v>
      </c>
      <c r="B896" s="25">
        <v>-27.891611240189601</v>
      </c>
    </row>
    <row r="897" spans="1:2" x14ac:dyDescent="0.45">
      <c r="A897" s="25">
        <v>2.1976173791170202</v>
      </c>
      <c r="B897" s="25">
        <v>-27.916989933851099</v>
      </c>
    </row>
    <row r="898" spans="1:2" x14ac:dyDescent="0.45">
      <c r="A898" s="25">
        <v>2.2000700770847899</v>
      </c>
      <c r="B898" s="25">
        <v>-27.9416164688393</v>
      </c>
    </row>
    <row r="899" spans="1:2" x14ac:dyDescent="0.45">
      <c r="A899" s="25">
        <v>2.2025227750525498</v>
      </c>
      <c r="B899" s="25">
        <v>-27.965485102055201</v>
      </c>
    </row>
    <row r="900" spans="1:2" x14ac:dyDescent="0.45">
      <c r="A900" s="25">
        <v>2.2049754730203199</v>
      </c>
      <c r="B900" s="25">
        <v>-27.988590386547202</v>
      </c>
    </row>
    <row r="901" spans="1:2" x14ac:dyDescent="0.45">
      <c r="A901" s="25">
        <v>2.2074281709880799</v>
      </c>
      <c r="B901" s="25">
        <v>-28.010927175116301</v>
      </c>
    </row>
    <row r="902" spans="1:2" x14ac:dyDescent="0.45">
      <c r="A902" s="25">
        <v>2.20988086895585</v>
      </c>
      <c r="B902" s="25">
        <v>-28.0324906237005</v>
      </c>
    </row>
    <row r="903" spans="1:2" x14ac:dyDescent="0.45">
      <c r="A903" s="25">
        <v>2.2123335669236099</v>
      </c>
      <c r="B903" s="25">
        <v>-28.0532761945218</v>
      </c>
    </row>
    <row r="904" spans="1:2" x14ac:dyDescent="0.45">
      <c r="A904" s="25">
        <v>2.2147862648913801</v>
      </c>
      <c r="B904" s="25">
        <v>-28.0732796589785</v>
      </c>
    </row>
    <row r="905" spans="1:2" x14ac:dyDescent="0.45">
      <c r="A905" s="25">
        <v>2.21723896285914</v>
      </c>
      <c r="B905" s="25">
        <v>-28.092497100268599</v>
      </c>
    </row>
    <row r="906" spans="1:2" x14ac:dyDescent="0.45">
      <c r="A906" s="25">
        <v>2.2196916608268999</v>
      </c>
      <c r="B906" s="25">
        <v>-28.110924915727701</v>
      </c>
    </row>
    <row r="907" spans="1:2" x14ac:dyDescent="0.45">
      <c r="A907" s="25">
        <v>2.2221443587946701</v>
      </c>
      <c r="B907" s="25">
        <v>-28.128559818871398</v>
      </c>
    </row>
    <row r="908" spans="1:2" x14ac:dyDescent="0.45">
      <c r="A908" s="25">
        <v>2.22459705676243</v>
      </c>
      <c r="B908" s="25">
        <v>-28.145398841126799</v>
      </c>
    </row>
    <row r="909" spans="1:2" x14ac:dyDescent="0.45">
      <c r="A909" s="25">
        <v>2.2270497547302002</v>
      </c>
      <c r="B909" s="25">
        <v>-28.161439333246999</v>
      </c>
    </row>
    <row r="910" spans="1:2" x14ac:dyDescent="0.45">
      <c r="A910" s="25">
        <v>2.2295024526979601</v>
      </c>
      <c r="B910" s="25">
        <v>-28.176678966394601</v>
      </c>
    </row>
    <row r="911" spans="1:2" x14ac:dyDescent="0.45">
      <c r="A911" s="25">
        <v>2.2319551506657298</v>
      </c>
      <c r="B911" s="25">
        <v>-28.191115732891198</v>
      </c>
    </row>
    <row r="912" spans="1:2" x14ac:dyDescent="0.45">
      <c r="A912" s="25">
        <v>2.2344078486334902</v>
      </c>
      <c r="B912" s="25">
        <v>-28.204747946620898</v>
      </c>
    </row>
    <row r="913" spans="1:2" x14ac:dyDescent="0.45">
      <c r="A913" s="25">
        <v>2.2368605466012599</v>
      </c>
      <c r="B913" s="25">
        <v>-28.217574243084101</v>
      </c>
    </row>
    <row r="914" spans="1:2" x14ac:dyDescent="0.45">
      <c r="A914" s="25">
        <v>2.2393132445690198</v>
      </c>
      <c r="B914" s="25">
        <v>-28.2295935790949</v>
      </c>
    </row>
    <row r="915" spans="1:2" x14ac:dyDescent="0.45">
      <c r="A915" s="25">
        <v>2.24176594253679</v>
      </c>
      <c r="B915" s="25">
        <v>-28.2408052321145</v>
      </c>
    </row>
    <row r="916" spans="1:2" x14ac:dyDescent="0.45">
      <c r="A916" s="25">
        <v>2.2442186405045499</v>
      </c>
      <c r="B916" s="25">
        <v>-28.251208799217999</v>
      </c>
    </row>
    <row r="917" spans="1:2" x14ac:dyDescent="0.45">
      <c r="A917" s="25">
        <v>2.24667133847232</v>
      </c>
      <c r="B917" s="25">
        <v>-28.2608041956866</v>
      </c>
    </row>
    <row r="918" spans="1:2" x14ac:dyDescent="0.45">
      <c r="A918" s="25">
        <v>2.24912403644008</v>
      </c>
      <c r="B918" s="25">
        <v>-28.269591653223099</v>
      </c>
    </row>
    <row r="919" spans="1:2" x14ac:dyDescent="0.45">
      <c r="A919" s="25">
        <v>2.2515767344078399</v>
      </c>
      <c r="B919" s="25">
        <v>-28.277571717784902</v>
      </c>
    </row>
    <row r="920" spans="1:2" x14ac:dyDescent="0.45">
      <c r="A920" s="25">
        <v>2.25402943237561</v>
      </c>
      <c r="B920" s="25">
        <v>-28.284745247034898</v>
      </c>
    </row>
    <row r="921" spans="1:2" x14ac:dyDescent="0.45">
      <c r="A921" s="25">
        <v>2.25648213034337</v>
      </c>
      <c r="B921" s="25">
        <v>-28.291113407408599</v>
      </c>
    </row>
    <row r="922" spans="1:2" x14ac:dyDescent="0.45">
      <c r="A922" s="25">
        <v>2.2589348283111401</v>
      </c>
      <c r="B922" s="25">
        <v>-28.2966776708022</v>
      </c>
    </row>
    <row r="923" spans="1:2" x14ac:dyDescent="0.45">
      <c r="A923" s="25">
        <v>2.2613875262789001</v>
      </c>
      <c r="B923" s="25">
        <v>-28.301439810885999</v>
      </c>
    </row>
    <row r="924" spans="1:2" x14ac:dyDescent="0.45">
      <c r="A924" s="25">
        <v>2.2638402242466702</v>
      </c>
      <c r="B924" s="25">
        <v>-28.305401899052502</v>
      </c>
    </row>
    <row r="925" spans="1:2" x14ac:dyDescent="0.45">
      <c r="A925" s="25">
        <v>2.2662929222144301</v>
      </c>
      <c r="B925" s="25">
        <v>-28.308566300008199</v>
      </c>
    </row>
    <row r="926" spans="1:2" x14ac:dyDescent="0.45">
      <c r="A926" s="25">
        <v>2.2687456201821998</v>
      </c>
      <c r="B926" s="25">
        <v>-28.3109356670221</v>
      </c>
    </row>
    <row r="927" spans="1:2" x14ac:dyDescent="0.45">
      <c r="A927" s="25">
        <v>2.2711983181499602</v>
      </c>
      <c r="B927" s="25">
        <v>-28.312512936845199</v>
      </c>
    </row>
    <row r="928" spans="1:2" x14ac:dyDescent="0.45">
      <c r="A928" s="25">
        <v>2.2736510161177299</v>
      </c>
      <c r="B928" s="25">
        <v>-28.313301324317202</v>
      </c>
    </row>
    <row r="929" spans="1:2" x14ac:dyDescent="0.45">
      <c r="A929" s="25">
        <v>2.2761037140854898</v>
      </c>
      <c r="B929" s="25">
        <v>-28.313304316677598</v>
      </c>
    </row>
    <row r="930" spans="1:2" x14ac:dyDescent="0.45">
      <c r="A930" s="25">
        <v>2.2785564120532502</v>
      </c>
      <c r="B930" s="25">
        <v>-28.312525667601999</v>
      </c>
    </row>
    <row r="931" spans="1:2" x14ac:dyDescent="0.45">
      <c r="A931" s="25">
        <v>2.2810091100210199</v>
      </c>
      <c r="B931" s="25">
        <v>-28.310969390984098</v>
      </c>
    </row>
    <row r="932" spans="1:2" x14ac:dyDescent="0.45">
      <c r="A932" s="25">
        <v>2.2834618079887798</v>
      </c>
      <c r="B932" s="25">
        <v>-28.3086397544858</v>
      </c>
    </row>
    <row r="933" spans="1:2" x14ac:dyDescent="0.45">
      <c r="A933" s="25">
        <v>2.28591450595655</v>
      </c>
      <c r="B933" s="25">
        <v>-28.305541272880799</v>
      </c>
    </row>
    <row r="934" spans="1:2" x14ac:dyDescent="0.45">
      <c r="A934" s="25">
        <v>2.2883672039243099</v>
      </c>
      <c r="B934" s="25">
        <v>-28.3016787012143</v>
      </c>
    </row>
    <row r="935" spans="1:2" x14ac:dyDescent="0.45">
      <c r="A935" s="25">
        <v>2.2908199018920801</v>
      </c>
      <c r="B935" s="25">
        <v>-28.297057027805302</v>
      </c>
    </row>
    <row r="936" spans="1:2" x14ac:dyDescent="0.45">
      <c r="A936" s="25">
        <v>2.29327259985984</v>
      </c>
      <c r="B936" s="25">
        <v>-28.291681467116501</v>
      </c>
    </row>
    <row r="937" spans="1:2" x14ac:dyDescent="0.45">
      <c r="A937" s="25">
        <v>2.2957252978276101</v>
      </c>
      <c r="B937" s="25">
        <v>-28.285557452516201</v>
      </c>
    </row>
    <row r="938" spans="1:2" x14ac:dyDescent="0.45">
      <c r="A938" s="25">
        <v>2.2981779957953701</v>
      </c>
      <c r="B938" s="25">
        <v>-28.2786906289573</v>
      </c>
    </row>
    <row r="939" spans="1:2" x14ac:dyDescent="0.45">
      <c r="A939" s="25">
        <v>2.30063069376313</v>
      </c>
      <c r="B939" s="25">
        <v>-28.2710868455965</v>
      </c>
    </row>
    <row r="940" spans="1:2" x14ac:dyDescent="0.45">
      <c r="A940" s="25">
        <v>2.3030833917309002</v>
      </c>
      <c r="B940" s="25">
        <v>-28.262752148376599</v>
      </c>
    </row>
    <row r="941" spans="1:2" x14ac:dyDescent="0.45">
      <c r="A941" s="25">
        <v>2.3055360896986601</v>
      </c>
      <c r="B941" s="25">
        <v>-28.2536927725933</v>
      </c>
    </row>
    <row r="942" spans="1:2" x14ac:dyDescent="0.45">
      <c r="A942" s="25">
        <v>2.3079887876664298</v>
      </c>
      <c r="B942" s="25">
        <v>-28.2439151354654</v>
      </c>
    </row>
    <row r="943" spans="1:2" x14ac:dyDescent="0.45">
      <c r="A943" s="25">
        <v>2.3104414856341902</v>
      </c>
      <c r="B943" s="25">
        <v>-28.233425828729999</v>
      </c>
    </row>
    <row r="944" spans="1:2" x14ac:dyDescent="0.45">
      <c r="A944" s="25">
        <v>2.3128941836019599</v>
      </c>
      <c r="B944" s="25">
        <v>-28.222231611275198</v>
      </c>
    </row>
    <row r="945" spans="1:2" x14ac:dyDescent="0.45">
      <c r="A945" s="25">
        <v>2.3153468815697198</v>
      </c>
      <c r="B945" s="25">
        <v>-28.210339401829501</v>
      </c>
    </row>
    <row r="946" spans="1:2" x14ac:dyDescent="0.45">
      <c r="A946" s="25">
        <v>2.3177995795374899</v>
      </c>
      <c r="B946" s="25">
        <v>-28.197756271716401</v>
      </c>
    </row>
    <row r="947" spans="1:2" x14ac:dyDescent="0.45">
      <c r="A947" s="25">
        <v>2.3202522775052499</v>
      </c>
      <c r="B947" s="25">
        <v>-28.184489437687699</v>
      </c>
    </row>
    <row r="948" spans="1:2" x14ac:dyDescent="0.45">
      <c r="A948" s="25">
        <v>2.32270497547302</v>
      </c>
      <c r="B948" s="25">
        <v>-28.170546254841</v>
      </c>
    </row>
    <row r="949" spans="1:2" x14ac:dyDescent="0.45">
      <c r="A949" s="25">
        <v>2.3251576734407799</v>
      </c>
      <c r="B949" s="25">
        <v>-28.155934209628001</v>
      </c>
    </row>
    <row r="950" spans="1:2" x14ac:dyDescent="0.45">
      <c r="A950" s="25">
        <v>2.3276103714085501</v>
      </c>
      <c r="B950" s="25">
        <v>-28.1406609129589</v>
      </c>
    </row>
    <row r="951" spans="1:2" x14ac:dyDescent="0.45">
      <c r="A951" s="25">
        <v>2.33006306937631</v>
      </c>
      <c r="B951" s="25">
        <v>-28.124734093403099</v>
      </c>
    </row>
    <row r="952" spans="1:2" x14ac:dyDescent="0.45">
      <c r="A952" s="25">
        <v>2.33251576734407</v>
      </c>
      <c r="B952" s="25">
        <v>-28.108161590489701</v>
      </c>
    </row>
    <row r="953" spans="1:2" x14ac:dyDescent="0.45">
      <c r="A953" s="25">
        <v>2.3349684653118401</v>
      </c>
      <c r="B953" s="25">
        <v>-28.0909513481066</v>
      </c>
    </row>
    <row r="954" spans="1:2" x14ac:dyDescent="0.45">
      <c r="A954" s="25">
        <v>2.3374211632796</v>
      </c>
      <c r="B954" s="25">
        <v>-28.073111407997299</v>
      </c>
    </row>
    <row r="955" spans="1:2" x14ac:dyDescent="0.45">
      <c r="A955" s="25">
        <v>2.3398738612473702</v>
      </c>
      <c r="B955" s="25">
        <v>-28.0546499033562</v>
      </c>
    </row>
    <row r="956" spans="1:2" x14ac:dyDescent="0.45">
      <c r="A956" s="25">
        <v>2.3423265592151301</v>
      </c>
      <c r="B956" s="25">
        <v>-28.0355750525204</v>
      </c>
    </row>
    <row r="957" spans="1:2" x14ac:dyDescent="0.45">
      <c r="A957" s="25">
        <v>2.3447792571828998</v>
      </c>
      <c r="B957" s="25">
        <v>-28.0158951527564</v>
      </c>
    </row>
    <row r="958" spans="1:2" x14ac:dyDescent="0.45">
      <c r="A958" s="25">
        <v>2.3472319551506602</v>
      </c>
      <c r="B958" s="25">
        <v>-27.995618574140899</v>
      </c>
    </row>
    <row r="959" spans="1:2" x14ac:dyDescent="0.45">
      <c r="A959" s="25">
        <v>2.3496846531184299</v>
      </c>
      <c r="B959" s="25">
        <v>-27.9747537535332</v>
      </c>
    </row>
    <row r="960" spans="1:2" x14ac:dyDescent="0.45">
      <c r="A960" s="25">
        <v>2.3521373510861898</v>
      </c>
      <c r="B960" s="25">
        <v>-27.953309188635799</v>
      </c>
    </row>
    <row r="961" spans="1:2" x14ac:dyDescent="0.45">
      <c r="A961" s="25">
        <v>2.3545900490539502</v>
      </c>
      <c r="B961" s="25">
        <v>-27.931293432141501</v>
      </c>
    </row>
    <row r="962" spans="1:2" x14ac:dyDescent="0.45">
      <c r="A962" s="25">
        <v>2.3570427470217199</v>
      </c>
      <c r="B962" s="25">
        <v>-27.9087150859656</v>
      </c>
    </row>
    <row r="963" spans="1:2" x14ac:dyDescent="0.45">
      <c r="A963" s="25">
        <v>2.3594954449894798</v>
      </c>
      <c r="B963" s="25">
        <v>-27.885582795559099</v>
      </c>
    </row>
    <row r="964" spans="1:2" x14ac:dyDescent="0.45">
      <c r="A964" s="25">
        <v>2.36194814295725</v>
      </c>
      <c r="B964" s="25">
        <v>-27.861905244304999</v>
      </c>
    </row>
    <row r="965" spans="1:2" x14ac:dyDescent="0.45">
      <c r="A965" s="25">
        <v>2.3644008409250099</v>
      </c>
      <c r="B965" s="25">
        <v>-27.837691147995798</v>
      </c>
    </row>
    <row r="966" spans="1:2" x14ac:dyDescent="0.45">
      <c r="A966" s="25">
        <v>2.3668535388927801</v>
      </c>
      <c r="B966" s="25">
        <v>-27.812949249394901</v>
      </c>
    </row>
    <row r="967" spans="1:2" x14ac:dyDescent="0.45">
      <c r="A967" s="25">
        <v>2.36930623686054</v>
      </c>
      <c r="B967" s="25">
        <v>-27.787688312882999</v>
      </c>
    </row>
    <row r="968" spans="1:2" x14ac:dyDescent="0.45">
      <c r="A968" s="25">
        <v>2.3717589348283101</v>
      </c>
      <c r="B968" s="25">
        <v>-27.761917119192098</v>
      </c>
    </row>
    <row r="969" spans="1:2" x14ac:dyDescent="0.45">
      <c r="A969" s="25">
        <v>2.3742116327960701</v>
      </c>
      <c r="B969" s="25">
        <v>-27.735644460229899</v>
      </c>
    </row>
    <row r="970" spans="1:2" x14ac:dyDescent="0.45">
      <c r="A970" s="25">
        <v>2.3766643307638402</v>
      </c>
      <c r="B970" s="25">
        <v>-27.708879133997399</v>
      </c>
    </row>
    <row r="971" spans="1:2" x14ac:dyDescent="0.45">
      <c r="A971" s="25">
        <v>2.3791170287316001</v>
      </c>
      <c r="B971" s="25">
        <v>-27.681629939600999</v>
      </c>
    </row>
    <row r="972" spans="1:2" x14ac:dyDescent="0.45">
      <c r="A972" s="25">
        <v>2.3815697266993698</v>
      </c>
      <c r="B972" s="25">
        <v>-27.653905672363699</v>
      </c>
    </row>
    <row r="973" spans="1:2" x14ac:dyDescent="0.45">
      <c r="A973" s="25">
        <v>2.3840224246671302</v>
      </c>
      <c r="B973" s="25">
        <v>-27.625715119034702</v>
      </c>
    </row>
    <row r="974" spans="1:2" x14ac:dyDescent="0.45">
      <c r="A974" s="25">
        <v>2.3864751226348901</v>
      </c>
      <c r="B974" s="25">
        <v>-27.597067053101298</v>
      </c>
    </row>
    <row r="975" spans="1:2" x14ac:dyDescent="0.45">
      <c r="A975" s="25">
        <v>2.3889278206026598</v>
      </c>
      <c r="B975" s="25">
        <v>-27.5679702302041</v>
      </c>
    </row>
    <row r="976" spans="1:2" x14ac:dyDescent="0.45">
      <c r="A976" s="25">
        <v>2.3913805185704202</v>
      </c>
      <c r="B976" s="25">
        <v>-27.5384333836565</v>
      </c>
    </row>
    <row r="977" spans="1:2" x14ac:dyDescent="0.45">
      <c r="A977" s="25">
        <v>2.3938332165381899</v>
      </c>
      <c r="B977" s="25">
        <v>-27.508465220069599</v>
      </c>
    </row>
    <row r="978" spans="1:2" x14ac:dyDescent="0.45">
      <c r="A978" s="25">
        <v>2.3962859145059499</v>
      </c>
      <c r="B978" s="25">
        <v>-27.4780744150844</v>
      </c>
    </row>
    <row r="979" spans="1:2" x14ac:dyDescent="0.45">
      <c r="A979" s="25">
        <v>2.39873861247372</v>
      </c>
      <c r="B979" s="25">
        <v>-27.4472696092114</v>
      </c>
    </row>
    <row r="980" spans="1:2" x14ac:dyDescent="0.45">
      <c r="A980" s="25">
        <v>2.4011913104414799</v>
      </c>
      <c r="B980" s="25">
        <v>-27.416059403779901</v>
      </c>
    </row>
    <row r="981" spans="1:2" x14ac:dyDescent="0.45">
      <c r="A981" s="25">
        <v>2.4036440084092501</v>
      </c>
      <c r="B981" s="25">
        <v>-27.384452356998501</v>
      </c>
    </row>
    <row r="982" spans="1:2" x14ac:dyDescent="0.45">
      <c r="A982" s="25">
        <v>2.40609670637701</v>
      </c>
      <c r="B982" s="25">
        <v>-27.352456980129801</v>
      </c>
    </row>
    <row r="983" spans="1:2" x14ac:dyDescent="0.45">
      <c r="A983" s="25">
        <v>2.4085494043447699</v>
      </c>
      <c r="B983" s="25">
        <v>-27.3200817337815</v>
      </c>
    </row>
    <row r="984" spans="1:2" x14ac:dyDescent="0.45">
      <c r="A984" s="25">
        <v>2.4110021023125401</v>
      </c>
      <c r="B984" s="25">
        <v>-27.287335024317301</v>
      </c>
    </row>
    <row r="985" spans="1:2" x14ac:dyDescent="0.45">
      <c r="A985" s="25">
        <v>2.4134548002803</v>
      </c>
      <c r="B985" s="25">
        <v>-27.2542252003913</v>
      </c>
    </row>
    <row r="986" spans="1:2" x14ac:dyDescent="0.45">
      <c r="A986" s="25">
        <v>2.4159074982480702</v>
      </c>
      <c r="B986" s="25">
        <v>-27.2207605496071</v>
      </c>
    </row>
    <row r="987" spans="1:2" x14ac:dyDescent="0.45">
      <c r="A987" s="25">
        <v>2.4183601962158301</v>
      </c>
      <c r="B987" s="25">
        <v>-27.186949295306199</v>
      </c>
    </row>
    <row r="988" spans="1:2" x14ac:dyDescent="0.45">
      <c r="A988" s="25">
        <v>2.4208128941835998</v>
      </c>
      <c r="B988" s="25">
        <v>-27.152799593487899</v>
      </c>
    </row>
    <row r="989" spans="1:2" x14ac:dyDescent="0.45">
      <c r="A989" s="25">
        <v>2.4232655921513602</v>
      </c>
      <c r="B989" s="25">
        <v>-27.118319529863101</v>
      </c>
    </row>
    <row r="990" spans="1:2" x14ac:dyDescent="0.45">
      <c r="A990" s="25">
        <v>2.4257182901191299</v>
      </c>
      <c r="B990" s="25">
        <v>-27.083517117044</v>
      </c>
    </row>
    <row r="991" spans="1:2" x14ac:dyDescent="0.45">
      <c r="A991" s="25">
        <v>2.4281709880868898</v>
      </c>
      <c r="B991" s="25">
        <v>-27.0484002918732</v>
      </c>
    </row>
    <row r="992" spans="1:2" x14ac:dyDescent="0.45">
      <c r="A992" s="25">
        <v>2.4306236860546599</v>
      </c>
      <c r="B992" s="25">
        <v>-27.012976912892501</v>
      </c>
    </row>
    <row r="993" spans="1:2" x14ac:dyDescent="0.45">
      <c r="A993" s="25">
        <v>2.4330763840224199</v>
      </c>
      <c r="B993" s="25">
        <v>-26.977254757954299</v>
      </c>
    </row>
    <row r="994" spans="1:2" x14ac:dyDescent="0.45">
      <c r="A994" s="25">
        <v>2.4355290819901798</v>
      </c>
      <c r="B994" s="25">
        <v>-26.941241521976199</v>
      </c>
    </row>
    <row r="995" spans="1:2" x14ac:dyDescent="0.45">
      <c r="A995" s="25">
        <v>2.43798177995795</v>
      </c>
      <c r="B995" s="25">
        <v>-26.904944814841901</v>
      </c>
    </row>
    <row r="996" spans="1:2" x14ac:dyDescent="0.45">
      <c r="A996" s="25">
        <v>2.4404344779257099</v>
      </c>
      <c r="B996" s="25">
        <v>-26.868372159447599</v>
      </c>
    </row>
    <row r="997" spans="1:2" x14ac:dyDescent="0.45">
      <c r="A997" s="25">
        <v>2.44288717589348</v>
      </c>
      <c r="B997" s="25">
        <v>-26.831530989895501</v>
      </c>
    </row>
    <row r="998" spans="1:2" x14ac:dyDescent="0.45">
      <c r="A998" s="25">
        <v>2.44533987386124</v>
      </c>
      <c r="B998" s="25">
        <v>-26.794428649836501</v>
      </c>
    </row>
    <row r="999" spans="1:2" x14ac:dyDescent="0.45">
      <c r="A999" s="25">
        <v>2.4477925718290101</v>
      </c>
      <c r="B999" s="25">
        <v>-26.757072390959799</v>
      </c>
    </row>
    <row r="1000" spans="1:2" x14ac:dyDescent="0.45">
      <c r="A1000" s="25">
        <v>2.45024526979677</v>
      </c>
      <c r="B1000" s="25">
        <v>-26.7194693716324</v>
      </c>
    </row>
    <row r="1001" spans="1:2" x14ac:dyDescent="0.45">
      <c r="A1001" s="25">
        <v>2.4526979677645402</v>
      </c>
      <c r="B1001" s="25">
        <v>-26.681626655686301</v>
      </c>
    </row>
    <row r="1002" spans="1:2" x14ac:dyDescent="0.45">
      <c r="A1002" s="25">
        <v>2.4551506657323001</v>
      </c>
      <c r="B1002" s="25">
        <v>-26.643551211353699</v>
      </c>
    </row>
    <row r="1003" spans="1:2" x14ac:dyDescent="0.45">
      <c r="A1003" s="25">
        <v>2.4576033637000698</v>
      </c>
      <c r="B1003" s="25">
        <v>-26.605249910349698</v>
      </c>
    </row>
    <row r="1004" spans="1:2" x14ac:dyDescent="0.45">
      <c r="A1004" s="25">
        <v>2.4600560616678302</v>
      </c>
      <c r="B1004" s="25">
        <v>-26.5667295271002</v>
      </c>
    </row>
    <row r="1005" spans="1:2" x14ac:dyDescent="0.45">
      <c r="A1005" s="25">
        <v>2.4625087596355901</v>
      </c>
      <c r="B1005" s="25">
        <v>-26.527996738115199</v>
      </c>
    </row>
    <row r="1006" spans="1:2" x14ac:dyDescent="0.45">
      <c r="A1006" s="25">
        <v>2.4649614576033598</v>
      </c>
      <c r="B1006" s="25">
        <v>-26.4890581215029</v>
      </c>
    </row>
    <row r="1007" spans="1:2" x14ac:dyDescent="0.45">
      <c r="A1007" s="25">
        <v>2.4674141555711202</v>
      </c>
      <c r="B1007" s="25">
        <v>-26.449920156625499</v>
      </c>
    </row>
    <row r="1008" spans="1:2" x14ac:dyDescent="0.45">
      <c r="A1008" s="25">
        <v>2.4698668535388899</v>
      </c>
      <c r="B1008" s="25">
        <v>-26.410589223891598</v>
      </c>
    </row>
    <row r="1009" spans="1:2" x14ac:dyDescent="0.45">
      <c r="A1009" s="25">
        <v>2.4723195515066498</v>
      </c>
      <c r="B1009" s="25">
        <v>-26.371071604685099</v>
      </c>
    </row>
    <row r="1010" spans="1:2" x14ac:dyDescent="0.45">
      <c r="A1010" s="25">
        <v>2.47477224947442</v>
      </c>
      <c r="B1010" s="25">
        <v>-26.3313734814257</v>
      </c>
    </row>
    <row r="1011" spans="1:2" x14ac:dyDescent="0.45">
      <c r="A1011" s="25">
        <v>2.4772249474421799</v>
      </c>
      <c r="B1011" s="25">
        <v>-26.291500937760599</v>
      </c>
    </row>
    <row r="1012" spans="1:2" x14ac:dyDescent="0.45">
      <c r="A1012" s="25">
        <v>2.4796776454099501</v>
      </c>
      <c r="B1012" s="25">
        <v>-26.251459958882901</v>
      </c>
    </row>
    <row r="1013" spans="1:2" x14ac:dyDescent="0.45">
      <c r="A1013" s="25">
        <v>2.48213034337771</v>
      </c>
      <c r="B1013" s="25">
        <v>-26.211256431972799</v>
      </c>
    </row>
    <row r="1014" spans="1:2" x14ac:dyDescent="0.45">
      <c r="A1014" s="25">
        <v>2.4845830413454699</v>
      </c>
      <c r="B1014" s="25">
        <v>-26.170896146758199</v>
      </c>
    </row>
    <row r="1015" spans="1:2" x14ac:dyDescent="0.45">
      <c r="A1015" s="25">
        <v>2.4870357393132401</v>
      </c>
      <c r="B1015" s="25">
        <v>-26.130384796188601</v>
      </c>
    </row>
    <row r="1016" spans="1:2" x14ac:dyDescent="0.45">
      <c r="A1016" s="25">
        <v>2.4894884372810102</v>
      </c>
      <c r="B1016" s="25">
        <v>-26.0897279772155</v>
      </c>
    </row>
    <row r="1017" spans="1:2" x14ac:dyDescent="0.45">
      <c r="A1017" s="25">
        <v>2.4919411352487701</v>
      </c>
      <c r="B1017" s="25">
        <v>-26.048931191672501</v>
      </c>
    </row>
    <row r="1018" spans="1:2" x14ac:dyDescent="0.45">
      <c r="A1018" s="25">
        <v>2.4943938332165301</v>
      </c>
      <c r="B1018" s="25">
        <v>-26.007999847246001</v>
      </c>
    </row>
    <row r="1019" spans="1:2" x14ac:dyDescent="0.45">
      <c r="A1019" s="25">
        <v>2.4968465311842998</v>
      </c>
      <c r="B1019" s="25">
        <v>-25.966939258524999</v>
      </c>
    </row>
    <row r="1020" spans="1:2" x14ac:dyDescent="0.45">
      <c r="A1020" s="25">
        <v>2.4992992291520602</v>
      </c>
      <c r="B1020" s="25">
        <v>-25.925754648121099</v>
      </c>
    </row>
    <row r="1021" spans="1:2" x14ac:dyDescent="0.45">
      <c r="A1021" s="25">
        <v>2.5017519271198299</v>
      </c>
      <c r="B1021" s="25">
        <v>-25.884451147842199</v>
      </c>
    </row>
    <row r="1022" spans="1:2" x14ac:dyDescent="0.45">
      <c r="A1022" s="25">
        <v>2.5042046250875898</v>
      </c>
      <c r="B1022" s="25">
        <v>-25.843033799909598</v>
      </c>
    </row>
    <row r="1023" spans="1:2" x14ac:dyDescent="0.45">
      <c r="A1023" s="25">
        <v>2.5066573230553599</v>
      </c>
      <c r="B1023" s="25">
        <v>-25.8015075582009</v>
      </c>
    </row>
    <row r="1024" spans="1:2" x14ac:dyDescent="0.45">
      <c r="A1024" s="25">
        <v>2.5091100210231199</v>
      </c>
      <c r="B1024" s="25">
        <v>-25.7598772895042</v>
      </c>
    </row>
    <row r="1025" spans="1:2" x14ac:dyDescent="0.45">
      <c r="A1025" s="25">
        <v>2.51156271899089</v>
      </c>
      <c r="B1025" s="25">
        <v>-25.718147774768902</v>
      </c>
    </row>
    <row r="1026" spans="1:2" x14ac:dyDescent="0.45">
      <c r="A1026" s="25">
        <v>2.5140154169586499</v>
      </c>
      <c r="B1026" s="25">
        <v>-25.6763237103386</v>
      </c>
    </row>
    <row r="1027" spans="1:2" x14ac:dyDescent="0.45">
      <c r="A1027" s="25">
        <v>2.5164681149264099</v>
      </c>
      <c r="B1027" s="25">
        <v>-25.6344097091526</v>
      </c>
    </row>
    <row r="1028" spans="1:2" x14ac:dyDescent="0.45">
      <c r="A1028" s="25">
        <v>2.51892081289418</v>
      </c>
      <c r="B1028" s="25">
        <v>-25.592410301906501</v>
      </c>
    </row>
    <row r="1029" spans="1:2" x14ac:dyDescent="0.45">
      <c r="A1029" s="25">
        <v>2.5213735108619399</v>
      </c>
      <c r="B1029" s="25">
        <v>-25.550329938162701</v>
      </c>
    </row>
    <row r="1030" spans="1:2" x14ac:dyDescent="0.45">
      <c r="A1030" s="25">
        <v>2.5238262088297101</v>
      </c>
      <c r="B1030" s="25">
        <v>-25.508172987402101</v>
      </c>
    </row>
    <row r="1031" spans="1:2" x14ac:dyDescent="0.45">
      <c r="A1031" s="25">
        <v>2.52627890679747</v>
      </c>
      <c r="B1031" s="25">
        <v>-25.465943740013799</v>
      </c>
    </row>
    <row r="1032" spans="1:2" x14ac:dyDescent="0.45">
      <c r="A1032" s="25">
        <v>2.5287316047652402</v>
      </c>
      <c r="B1032" s="25">
        <v>-25.423646408216399</v>
      </c>
    </row>
    <row r="1033" spans="1:2" x14ac:dyDescent="0.45">
      <c r="A1033" s="25">
        <v>2.5311843027330001</v>
      </c>
      <c r="B1033" s="25">
        <v>-25.3812851269109</v>
      </c>
    </row>
    <row r="1034" spans="1:2" x14ac:dyDescent="0.45">
      <c r="A1034" s="25">
        <v>2.5336370007007698</v>
      </c>
      <c r="B1034" s="25">
        <v>-25.338863954462099</v>
      </c>
    </row>
    <row r="1035" spans="1:2" x14ac:dyDescent="0.45">
      <c r="A1035" s="25">
        <v>2.5360896986685302</v>
      </c>
      <c r="B1035" s="25">
        <v>-25.2963868734094</v>
      </c>
    </row>
    <row r="1036" spans="1:2" x14ac:dyDescent="0.45">
      <c r="A1036" s="25">
        <v>2.5385423966362901</v>
      </c>
      <c r="B1036" s="25">
        <v>-25.253857791108</v>
      </c>
    </row>
    <row r="1037" spans="1:2" x14ac:dyDescent="0.45">
      <c r="A1037" s="25">
        <v>2.5409950946040598</v>
      </c>
      <c r="B1037" s="25">
        <v>-25.211280540303001</v>
      </c>
    </row>
    <row r="1038" spans="1:2" x14ac:dyDescent="0.45">
      <c r="A1038" s="25">
        <v>2.54344779257183</v>
      </c>
      <c r="B1038" s="25">
        <v>-25.1686588796384</v>
      </c>
    </row>
    <row r="1039" spans="1:2" x14ac:dyDescent="0.45">
      <c r="A1039" s="25">
        <v>2.5459004905395899</v>
      </c>
      <c r="B1039" s="25">
        <v>-25.125996494107898</v>
      </c>
    </row>
    <row r="1040" spans="1:2" x14ac:dyDescent="0.45">
      <c r="A1040" s="25">
        <v>2.5483531885073498</v>
      </c>
      <c r="B1040" s="25">
        <v>-25.083296995449501</v>
      </c>
    </row>
    <row r="1041" spans="1:2" x14ac:dyDescent="0.45">
      <c r="A1041" s="25">
        <v>2.55080588647512</v>
      </c>
      <c r="B1041" s="25">
        <v>-25.0405639224929</v>
      </c>
    </row>
    <row r="1042" spans="1:2" x14ac:dyDescent="0.45">
      <c r="A1042" s="25">
        <v>2.5532585844428799</v>
      </c>
      <c r="B1042" s="25">
        <v>-24.997800741465301</v>
      </c>
    </row>
    <row r="1043" spans="1:2" x14ac:dyDescent="0.45">
      <c r="A1043" s="25">
        <v>2.55571128241065</v>
      </c>
      <c r="B1043" s="25">
        <v>-24.955010846263502</v>
      </c>
    </row>
    <row r="1044" spans="1:2" x14ac:dyDescent="0.45">
      <c r="A1044" s="25">
        <v>2.55816398037841</v>
      </c>
      <c r="B1044" s="25">
        <v>-24.912197558700701</v>
      </c>
    </row>
    <row r="1045" spans="1:2" x14ac:dyDescent="0.45">
      <c r="A1045" s="25">
        <v>2.5606166783461801</v>
      </c>
      <c r="B1045" s="25">
        <v>-24.869364128735601</v>
      </c>
    </row>
    <row r="1046" spans="1:2" x14ac:dyDescent="0.45">
      <c r="A1046" s="25">
        <v>2.5630693763139401</v>
      </c>
      <c r="B1046" s="25">
        <v>-24.826513734693101</v>
      </c>
    </row>
    <row r="1047" spans="1:2" x14ac:dyDescent="0.45">
      <c r="A1047" s="25">
        <v>2.5655220742817102</v>
      </c>
      <c r="B1047" s="25">
        <v>-24.7836494834823</v>
      </c>
    </row>
    <row r="1048" spans="1:2" x14ac:dyDescent="0.45">
      <c r="A1048" s="25">
        <v>2.5679747722494701</v>
      </c>
      <c r="B1048" s="25">
        <v>-24.740774410820102</v>
      </c>
    </row>
    <row r="1049" spans="1:2" x14ac:dyDescent="0.45">
      <c r="A1049" s="25">
        <v>2.5704274702172301</v>
      </c>
      <c r="B1049" s="25">
        <v>-24.697891481462602</v>
      </c>
    </row>
    <row r="1050" spans="1:2" x14ac:dyDescent="0.45">
      <c r="A1050" s="25">
        <v>2.5728801681850002</v>
      </c>
      <c r="B1050" s="25">
        <v>-24.6550035894501</v>
      </c>
    </row>
    <row r="1051" spans="1:2" x14ac:dyDescent="0.45">
      <c r="A1051" s="25">
        <v>2.5753328661527601</v>
      </c>
      <c r="B1051" s="25">
        <v>-24.612113558364602</v>
      </c>
    </row>
    <row r="1052" spans="1:2" x14ac:dyDescent="0.45">
      <c r="A1052" s="25">
        <v>2.5777855641205298</v>
      </c>
      <c r="B1052" s="25">
        <v>-24.569224141600699</v>
      </c>
    </row>
    <row r="1053" spans="1:2" x14ac:dyDescent="0.45">
      <c r="A1053" s="25">
        <v>2.5802382620882902</v>
      </c>
      <c r="B1053" s="25">
        <v>-24.5263380226462</v>
      </c>
    </row>
    <row r="1054" spans="1:2" x14ac:dyDescent="0.45">
      <c r="A1054" s="25">
        <v>2.5826909600560599</v>
      </c>
      <c r="B1054" s="25">
        <v>-24.483457815369601</v>
      </c>
    </row>
    <row r="1055" spans="1:2" x14ac:dyDescent="0.45">
      <c r="A1055" s="25">
        <v>2.5851436580238198</v>
      </c>
      <c r="B1055" s="25">
        <v>-24.440586064307102</v>
      </c>
    </row>
    <row r="1056" spans="1:2" x14ac:dyDescent="0.45">
      <c r="A1056" s="25">
        <v>2.58759635599159</v>
      </c>
      <c r="B1056" s="25">
        <v>-24.397725244942301</v>
      </c>
    </row>
    <row r="1057" spans="1:2" x14ac:dyDescent="0.45">
      <c r="A1057" s="25">
        <v>2.5900490539593499</v>
      </c>
      <c r="B1057" s="25">
        <v>-24.354877763967998</v>
      </c>
    </row>
    <row r="1058" spans="1:2" x14ac:dyDescent="0.45">
      <c r="A1058" s="25">
        <v>2.5925017519271201</v>
      </c>
      <c r="B1058" s="25">
        <v>-24.3120459595212</v>
      </c>
    </row>
    <row r="1059" spans="1:2" x14ac:dyDescent="0.45">
      <c r="A1059" s="25">
        <v>2.59495444989488</v>
      </c>
      <c r="B1059" s="25">
        <v>-24.269232101380702</v>
      </c>
    </row>
    <row r="1060" spans="1:2" x14ac:dyDescent="0.45">
      <c r="A1060" s="25">
        <v>2.5974071478626399</v>
      </c>
      <c r="B1060" s="25">
        <v>-24.2264383911183</v>
      </c>
    </row>
    <row r="1061" spans="1:2" x14ac:dyDescent="0.45">
      <c r="A1061" s="25">
        <v>2.5998598458304101</v>
      </c>
      <c r="B1061" s="25">
        <v>-24.183666962195399</v>
      </c>
    </row>
    <row r="1062" spans="1:2" x14ac:dyDescent="0.45">
      <c r="A1062" s="25">
        <v>2.60231254379817</v>
      </c>
      <c r="B1062" s="25">
        <v>-24.140919879997899</v>
      </c>
    </row>
    <row r="1063" spans="1:2" x14ac:dyDescent="0.45">
      <c r="A1063" s="25">
        <v>2.6047652417659402</v>
      </c>
      <c r="B1063" s="25">
        <v>-24.098199141804901</v>
      </c>
    </row>
    <row r="1064" spans="1:2" x14ac:dyDescent="0.45">
      <c r="A1064" s="25">
        <v>2.6072179397337001</v>
      </c>
      <c r="B1064" s="25">
        <v>-24.055506676685301</v>
      </c>
    </row>
    <row r="1065" spans="1:2" x14ac:dyDescent="0.45">
      <c r="A1065" s="25">
        <v>2.6096706377014698</v>
      </c>
      <c r="B1065" s="25">
        <v>-24.012844345320499</v>
      </c>
    </row>
    <row r="1066" spans="1:2" x14ac:dyDescent="0.45">
      <c r="A1066" s="25">
        <v>2.6121233356692302</v>
      </c>
      <c r="B1066" s="25">
        <v>-23.970213939751101</v>
      </c>
    </row>
    <row r="1067" spans="1:2" x14ac:dyDescent="0.45">
      <c r="A1067" s="25">
        <v>2.6145760336369999</v>
      </c>
      <c r="B1067" s="25">
        <v>-23.927617183046799</v>
      </c>
    </row>
    <row r="1068" spans="1:2" x14ac:dyDescent="0.45">
      <c r="A1068" s="25">
        <v>2.6170287316047598</v>
      </c>
      <c r="B1068" s="25">
        <v>-23.8850557288992</v>
      </c>
    </row>
    <row r="1069" spans="1:2" x14ac:dyDescent="0.45">
      <c r="A1069" s="25">
        <v>2.6194814295725299</v>
      </c>
      <c r="B1069" s="25">
        <v>-23.842531161139899</v>
      </c>
    </row>
    <row r="1070" spans="1:2" x14ac:dyDescent="0.45">
      <c r="A1070" s="25">
        <v>2.6219341275402899</v>
      </c>
      <c r="B1070" s="25">
        <v>-23.800044993185399</v>
      </c>
    </row>
    <row r="1071" spans="1:2" x14ac:dyDescent="0.45">
      <c r="A1071" s="25">
        <v>2.6243868255080498</v>
      </c>
      <c r="B1071" s="25">
        <v>-23.757598667410601</v>
      </c>
    </row>
    <row r="1072" spans="1:2" x14ac:dyDescent="0.45">
      <c r="A1072" s="25">
        <v>2.6268395234758199</v>
      </c>
      <c r="B1072" s="25">
        <v>-23.715193554455102</v>
      </c>
    </row>
    <row r="1073" spans="1:2" x14ac:dyDescent="0.45">
      <c r="A1073" s="25">
        <v>2.6292922214435799</v>
      </c>
      <c r="B1073" s="25">
        <v>-23.672830952464</v>
      </c>
    </row>
    <row r="1074" spans="1:2" x14ac:dyDescent="0.45">
      <c r="A1074" s="25">
        <v>2.63174491941135</v>
      </c>
      <c r="B1074" s="25">
        <v>-23.630512086268499</v>
      </c>
    </row>
    <row r="1075" spans="1:2" x14ac:dyDescent="0.45">
      <c r="A1075" s="25">
        <v>2.63419761737911</v>
      </c>
      <c r="B1075" s="25">
        <v>-23.588238106508001</v>
      </c>
    </row>
    <row r="1076" spans="1:2" x14ac:dyDescent="0.45">
      <c r="A1076" s="25">
        <v>2.6366503153468801</v>
      </c>
      <c r="B1076" s="25">
        <v>-23.546010088699202</v>
      </c>
    </row>
    <row r="1077" spans="1:2" x14ac:dyDescent="0.45">
      <c r="A1077" s="25">
        <v>2.63910301331464</v>
      </c>
      <c r="B1077" s="25">
        <v>-23.503829032256</v>
      </c>
    </row>
    <row r="1078" spans="1:2" x14ac:dyDescent="0.45">
      <c r="A1078" s="25">
        <v>2.6415557112824102</v>
      </c>
      <c r="B1078" s="25">
        <v>-23.461695859463099</v>
      </c>
    </row>
    <row r="1079" spans="1:2" x14ac:dyDescent="0.45">
      <c r="A1079" s="25">
        <v>2.6440084092501701</v>
      </c>
      <c r="B1079" s="25">
        <v>-23.4196114144105</v>
      </c>
    </row>
    <row r="1080" spans="1:2" x14ac:dyDescent="0.45">
      <c r="A1080" s="25">
        <v>2.6464611072179398</v>
      </c>
      <c r="B1080" s="25">
        <v>-23.3775764618895</v>
      </c>
    </row>
    <row r="1081" spans="1:2" x14ac:dyDescent="0.45">
      <c r="A1081" s="25">
        <v>2.6489138051857002</v>
      </c>
      <c r="B1081" s="25">
        <v>-23.335591686256802</v>
      </c>
    </row>
    <row r="1082" spans="1:2" x14ac:dyDescent="0.45">
      <c r="A1082" s="25">
        <v>2.6513665031534601</v>
      </c>
      <c r="B1082" s="25">
        <v>-23.293657690269299</v>
      </c>
    </row>
    <row r="1083" spans="1:2" x14ac:dyDescent="0.45">
      <c r="A1083" s="25">
        <v>2.6538192011212298</v>
      </c>
      <c r="B1083" s="25">
        <v>-23.2517749938932</v>
      </c>
    </row>
    <row r="1084" spans="1:2" x14ac:dyDescent="0.45">
      <c r="A1084" s="25">
        <v>2.6562718990889902</v>
      </c>
      <c r="B1084" s="25">
        <v>-23.209944033090999</v>
      </c>
    </row>
    <row r="1085" spans="1:2" x14ac:dyDescent="0.45">
      <c r="A1085" s="25">
        <v>2.6587245970567599</v>
      </c>
      <c r="B1085" s="25">
        <v>-23.168165158589002</v>
      </c>
    </row>
    <row r="1086" spans="1:2" x14ac:dyDescent="0.45">
      <c r="A1086" s="25">
        <v>2.6611772950245198</v>
      </c>
      <c r="B1086" s="25">
        <v>-23.126438634629402</v>
      </c>
    </row>
    <row r="1087" spans="1:2" x14ac:dyDescent="0.45">
      <c r="A1087" s="25">
        <v>2.66362999299229</v>
      </c>
      <c r="B1087" s="25">
        <v>-23.084764637707099</v>
      </c>
    </row>
    <row r="1088" spans="1:2" x14ac:dyDescent="0.45">
      <c r="A1088" s="25">
        <v>2.6660826909600499</v>
      </c>
      <c r="B1088" s="25">
        <v>-23.043143255296801</v>
      </c>
    </row>
    <row r="1089" spans="1:2" x14ac:dyDescent="0.45">
      <c r="A1089" s="25">
        <v>2.6685353889278201</v>
      </c>
      <c r="B1089" s="25">
        <v>-23.001574484569399</v>
      </c>
    </row>
    <row r="1090" spans="1:2" x14ac:dyDescent="0.45">
      <c r="A1090" s="25">
        <v>2.67098808689558</v>
      </c>
      <c r="B1090" s="25">
        <v>-22.9600582311012</v>
      </c>
    </row>
    <row r="1091" spans="1:2" x14ac:dyDescent="0.45">
      <c r="A1091" s="25">
        <v>2.6734407848633501</v>
      </c>
      <c r="B1091" s="25">
        <v>-22.918594307576999</v>
      </c>
    </row>
    <row r="1092" spans="1:2" x14ac:dyDescent="0.45">
      <c r="A1092" s="25">
        <v>2.6758934828311101</v>
      </c>
      <c r="B1092" s="25">
        <v>-22.877182432487899</v>
      </c>
    </row>
    <row r="1093" spans="1:2" x14ac:dyDescent="0.45">
      <c r="A1093" s="25">
        <v>2.67834618079887</v>
      </c>
      <c r="B1093" s="25">
        <v>-22.835822228824298</v>
      </c>
    </row>
    <row r="1094" spans="1:2" x14ac:dyDescent="0.45">
      <c r="A1094" s="25">
        <v>2.6807988787666401</v>
      </c>
      <c r="B1094" s="25">
        <v>-22.794513222765602</v>
      </c>
    </row>
    <row r="1095" spans="1:2" x14ac:dyDescent="0.45">
      <c r="A1095" s="25">
        <v>2.6832515767344001</v>
      </c>
      <c r="B1095" s="25">
        <v>-22.753254842367099</v>
      </c>
    </row>
    <row r="1096" spans="1:2" x14ac:dyDescent="0.45">
      <c r="A1096" s="25">
        <v>2.6857042747021702</v>
      </c>
      <c r="B1096" s="25">
        <v>-22.712046416245599</v>
      </c>
    </row>
    <row r="1097" spans="1:2" x14ac:dyDescent="0.45">
      <c r="A1097" s="25">
        <v>2.6881569726699301</v>
      </c>
      <c r="B1097" s="25">
        <v>-22.670887172267399</v>
      </c>
    </row>
    <row r="1098" spans="1:2" x14ac:dyDescent="0.45">
      <c r="A1098" s="25">
        <v>2.6906096706376998</v>
      </c>
      <c r="B1098" s="25">
        <v>-22.629776236241899</v>
      </c>
    </row>
    <row r="1099" spans="1:2" x14ac:dyDescent="0.45">
      <c r="A1099" s="25">
        <v>2.6930623686054602</v>
      </c>
      <c r="B1099" s="25">
        <v>-22.588712630627601</v>
      </c>
    </row>
    <row r="1100" spans="1:2" x14ac:dyDescent="0.45">
      <c r="A1100" s="25">
        <v>2.6955150665732299</v>
      </c>
      <c r="B1100" s="25">
        <v>-22.547695273254298</v>
      </c>
    </row>
    <row r="1101" spans="1:2" x14ac:dyDescent="0.45">
      <c r="A1101" s="25">
        <v>2.6979677645409899</v>
      </c>
      <c r="B1101" s="25">
        <v>-22.506722976069</v>
      </c>
    </row>
    <row r="1102" spans="1:2" x14ac:dyDescent="0.45">
      <c r="A1102" s="25">
        <v>2.7004204625087498</v>
      </c>
      <c r="B1102" s="25">
        <v>-22.4657944439079</v>
      </c>
    </row>
    <row r="1103" spans="1:2" x14ac:dyDescent="0.45">
      <c r="A1103" s="25">
        <v>2.7028731604765199</v>
      </c>
      <c r="B1103" s="25">
        <v>-22.424908273301401</v>
      </c>
    </row>
    <row r="1104" spans="1:2" x14ac:dyDescent="0.45">
      <c r="A1104" s="25">
        <v>2.7053258584442799</v>
      </c>
      <c r="B1104" s="25">
        <v>-22.384062951313499</v>
      </c>
    </row>
    <row r="1105" spans="1:2" x14ac:dyDescent="0.45">
      <c r="A1105" s="25">
        <v>2.70777855641205</v>
      </c>
      <c r="B1105" s="25">
        <v>-22.3432568544197</v>
      </c>
    </row>
    <row r="1106" spans="1:2" x14ac:dyDescent="0.45">
      <c r="A1106" s="25">
        <v>2.7102312543798099</v>
      </c>
      <c r="B1106" s="25">
        <v>-22.302488247423899</v>
      </c>
    </row>
    <row r="1107" spans="1:2" x14ac:dyDescent="0.45">
      <c r="A1107" s="25">
        <v>2.7126839523475801</v>
      </c>
      <c r="B1107" s="25">
        <v>-22.261755282417699</v>
      </c>
    </row>
    <row r="1108" spans="1:2" x14ac:dyDescent="0.45">
      <c r="A1108" s="25">
        <v>2.71513665031534</v>
      </c>
      <c r="B1108" s="25">
        <v>-22.221055997781999</v>
      </c>
    </row>
    <row r="1109" spans="1:2" x14ac:dyDescent="0.45">
      <c r="A1109" s="25">
        <v>2.7175893482831102</v>
      </c>
      <c r="B1109" s="25">
        <v>-22.1803883172323</v>
      </c>
    </row>
    <row r="1110" spans="1:2" x14ac:dyDescent="0.45">
      <c r="A1110" s="25">
        <v>2.7200420462508701</v>
      </c>
      <c r="B1110" s="25">
        <v>-22.1397500489084</v>
      </c>
    </row>
    <row r="1111" spans="1:2" x14ac:dyDescent="0.45">
      <c r="A1111" s="25">
        <v>2.7224947442186398</v>
      </c>
      <c r="B1111" s="25">
        <v>-22.099138884510701</v>
      </c>
    </row>
    <row r="1112" spans="1:2" x14ac:dyDescent="0.45">
      <c r="A1112" s="25">
        <v>2.7249474421864002</v>
      </c>
      <c r="B1112" s="25">
        <v>-22.058552398481801</v>
      </c>
    </row>
    <row r="1113" spans="1:2" x14ac:dyDescent="0.45">
      <c r="A1113" s="25">
        <v>2.7274001401541601</v>
      </c>
      <c r="B1113" s="25">
        <v>-22.017988047235701</v>
      </c>
    </row>
    <row r="1114" spans="1:2" x14ac:dyDescent="0.45">
      <c r="A1114" s="25">
        <v>2.7298528381219298</v>
      </c>
      <c r="B1114" s="25">
        <v>-21.977443168434402</v>
      </c>
    </row>
    <row r="1115" spans="1:2" x14ac:dyDescent="0.45">
      <c r="A1115" s="25">
        <v>2.7323055360896902</v>
      </c>
      <c r="B1115" s="25">
        <v>-21.936914980313599</v>
      </c>
    </row>
    <row r="1116" spans="1:2" x14ac:dyDescent="0.45">
      <c r="A1116" s="25">
        <v>2.7347582340574599</v>
      </c>
      <c r="B1116" s="25">
        <v>-21.896400581055101</v>
      </c>
    </row>
    <row r="1117" spans="1:2" x14ac:dyDescent="0.45">
      <c r="A1117" s="25">
        <v>2.7372109320252198</v>
      </c>
      <c r="B1117" s="25">
        <v>-21.8558969482091</v>
      </c>
    </row>
    <row r="1118" spans="1:2" x14ac:dyDescent="0.45">
      <c r="A1118" s="25">
        <v>2.73966362999299</v>
      </c>
      <c r="B1118" s="25">
        <v>-21.8154009381641</v>
      </c>
    </row>
    <row r="1119" spans="1:2" x14ac:dyDescent="0.45">
      <c r="A1119" s="25">
        <v>2.7421163279607499</v>
      </c>
      <c r="B1119" s="25">
        <v>-21.774909285662101</v>
      </c>
    </row>
    <row r="1120" spans="1:2" x14ac:dyDescent="0.45">
      <c r="A1120" s="25">
        <v>2.74456902592852</v>
      </c>
      <c r="B1120" s="25">
        <v>-21.734418603360801</v>
      </c>
    </row>
    <row r="1121" spans="1:2" x14ac:dyDescent="0.45">
      <c r="A1121" s="25">
        <v>2.74702172389628</v>
      </c>
      <c r="B1121" s="25">
        <v>-21.693925381435601</v>
      </c>
    </row>
    <row r="1122" spans="1:2" x14ac:dyDescent="0.45">
      <c r="A1122" s="25">
        <v>2.7494744218640501</v>
      </c>
      <c r="B1122" s="25">
        <v>-21.6534259872214</v>
      </c>
    </row>
    <row r="1123" spans="1:2" x14ac:dyDescent="0.45">
      <c r="A1123" s="25">
        <v>2.75192711983181</v>
      </c>
      <c r="B1123" s="25">
        <v>-21.612916664887099</v>
      </c>
    </row>
    <row r="1124" spans="1:2" x14ac:dyDescent="0.45">
      <c r="A1124" s="25">
        <v>2.7543798177995802</v>
      </c>
      <c r="B1124" s="25">
        <v>-21.572393535139899</v>
      </c>
    </row>
    <row r="1125" spans="1:2" x14ac:dyDescent="0.45">
      <c r="A1125" s="25">
        <v>2.7568325157673401</v>
      </c>
      <c r="B1125" s="25">
        <v>-21.531852594951001</v>
      </c>
    </row>
    <row r="1126" spans="1:2" x14ac:dyDescent="0.45">
      <c r="A1126" s="25">
        <v>2.7592852137351001</v>
      </c>
      <c r="B1126" s="25">
        <v>-21.491289717299601</v>
      </c>
    </row>
    <row r="1127" spans="1:2" x14ac:dyDescent="0.45">
      <c r="A1127" s="25">
        <v>2.7617379117028702</v>
      </c>
      <c r="B1127" s="25">
        <v>-21.450700650925601</v>
      </c>
    </row>
    <row r="1128" spans="1:2" x14ac:dyDescent="0.45">
      <c r="A1128" s="25">
        <v>2.7641906096706301</v>
      </c>
      <c r="B1128" s="25">
        <v>-21.4100810200875</v>
      </c>
    </row>
    <row r="1129" spans="1:2" x14ac:dyDescent="0.45">
      <c r="A1129" s="25">
        <v>2.7666433076383998</v>
      </c>
      <c r="B1129" s="25">
        <v>-21.3694263243172</v>
      </c>
    </row>
    <row r="1130" spans="1:2" x14ac:dyDescent="0.45">
      <c r="A1130" s="25">
        <v>2.7690960056061602</v>
      </c>
      <c r="B1130" s="25">
        <v>-21.328731938167699</v>
      </c>
    </row>
    <row r="1131" spans="1:2" x14ac:dyDescent="0.45">
      <c r="A1131" s="25">
        <v>2.7715487035739299</v>
      </c>
      <c r="B1131" s="25">
        <v>-21.2879931109496</v>
      </c>
    </row>
    <row r="1132" spans="1:2" x14ac:dyDescent="0.45">
      <c r="A1132" s="25">
        <v>2.7740014015416898</v>
      </c>
      <c r="B1132" s="25">
        <v>-21.247204966452699</v>
      </c>
    </row>
    <row r="1133" spans="1:2" x14ac:dyDescent="0.45">
      <c r="A1133" s="25">
        <v>2.77645409950946</v>
      </c>
      <c r="B1133" s="25">
        <v>-21.206362502651999</v>
      </c>
    </row>
    <row r="1134" spans="1:2" x14ac:dyDescent="0.45">
      <c r="A1134" s="25">
        <v>2.7789067974772199</v>
      </c>
      <c r="B1134" s="25">
        <v>-21.165460591397601</v>
      </c>
    </row>
    <row r="1135" spans="1:2" x14ac:dyDescent="0.45">
      <c r="A1135" s="25">
        <v>2.7813594954449901</v>
      </c>
      <c r="B1135" s="25">
        <v>-21.124493978090399</v>
      </c>
    </row>
    <row r="1136" spans="1:2" x14ac:dyDescent="0.45">
      <c r="A1136" s="25">
        <v>2.78381219341275</v>
      </c>
      <c r="B1136" s="25">
        <v>-21.083457281344401</v>
      </c>
    </row>
    <row r="1137" spans="1:2" x14ac:dyDescent="0.45">
      <c r="A1137" s="25">
        <v>2.7862648913805099</v>
      </c>
      <c r="B1137" s="25">
        <v>-21.042344992641802</v>
      </c>
    </row>
    <row r="1138" spans="1:2" x14ac:dyDescent="0.45">
      <c r="A1138" s="25">
        <v>2.7887175893482801</v>
      </c>
      <c r="B1138" s="25">
        <v>-21.001151475982098</v>
      </c>
    </row>
    <row r="1139" spans="1:2" x14ac:dyDescent="0.45">
      <c r="A1139" s="25">
        <v>2.79117028731604</v>
      </c>
      <c r="B1139" s="25">
        <v>-20.959870967533199</v>
      </c>
    </row>
    <row r="1140" spans="1:2" x14ac:dyDescent="0.45">
      <c r="A1140" s="25">
        <v>2.7936229852838101</v>
      </c>
      <c r="B1140" s="25">
        <v>-20.918497575287901</v>
      </c>
    </row>
    <row r="1141" spans="1:2" x14ac:dyDescent="0.45">
      <c r="A1141" s="25">
        <v>2.7960756832515701</v>
      </c>
      <c r="B1141" s="25">
        <v>-20.877025278734099</v>
      </c>
    </row>
    <row r="1142" spans="1:2" x14ac:dyDescent="0.45">
      <c r="A1142" s="25">
        <v>2.7985283812193398</v>
      </c>
      <c r="B1142" s="25">
        <v>-20.8354479285445</v>
      </c>
    </row>
    <row r="1143" spans="1:2" x14ac:dyDescent="0.45">
      <c r="A1143" s="25">
        <v>2.8009810791871002</v>
      </c>
      <c r="B1143" s="25">
        <v>-20.793759246293899</v>
      </c>
    </row>
    <row r="1144" spans="1:2" x14ac:dyDescent="0.45">
      <c r="A1144" s="25">
        <v>2.8034337771548699</v>
      </c>
      <c r="B1144" s="25">
        <v>-20.751952824213401</v>
      </c>
    </row>
    <row r="1145" spans="1:2" x14ac:dyDescent="0.45">
      <c r="A1145" s="25">
        <v>2.8058864751226298</v>
      </c>
      <c r="B1145" s="25">
        <v>-20.710022124990701</v>
      </c>
    </row>
    <row r="1146" spans="1:2" x14ac:dyDescent="0.45">
      <c r="A1146" s="25">
        <v>2.8083391730903999</v>
      </c>
      <c r="B1146" s="25">
        <v>-20.667960481627301</v>
      </c>
    </row>
    <row r="1147" spans="1:2" x14ac:dyDescent="0.45">
      <c r="A1147" s="25">
        <v>2.8107918710581599</v>
      </c>
      <c r="B1147" s="25">
        <v>-20.625761097364599</v>
      </c>
    </row>
    <row r="1148" spans="1:2" x14ac:dyDescent="0.45">
      <c r="A1148" s="25">
        <v>2.8132445690259198</v>
      </c>
      <c r="B1148" s="25">
        <v>-20.583417045691998</v>
      </c>
    </row>
    <row r="1149" spans="1:2" x14ac:dyDescent="0.45">
      <c r="A1149" s="25">
        <v>2.8156972669936899</v>
      </c>
      <c r="B1149" s="25">
        <v>-20.540921270449999</v>
      </c>
    </row>
    <row r="1150" spans="1:2" x14ac:dyDescent="0.45">
      <c r="A1150" s="25">
        <v>2.8181499649614499</v>
      </c>
      <c r="B1150" s="25">
        <v>-20.498266586042998</v>
      </c>
    </row>
    <row r="1151" spans="1:2" x14ac:dyDescent="0.45">
      <c r="A1151" s="25">
        <v>2.82060266292922</v>
      </c>
      <c r="B1151" s="25">
        <v>-20.455445677776599</v>
      </c>
    </row>
    <row r="1152" spans="1:2" x14ac:dyDescent="0.45">
      <c r="A1152" s="25">
        <v>2.8230553608969799</v>
      </c>
      <c r="B1152" s="25">
        <v>-20.412451102334199</v>
      </c>
    </row>
    <row r="1153" spans="1:2" x14ac:dyDescent="0.45">
      <c r="A1153" s="25">
        <v>2.8255080588647501</v>
      </c>
      <c r="B1153" s="25">
        <v>-20.369275288409099</v>
      </c>
    </row>
    <row r="1154" spans="1:2" x14ac:dyDescent="0.45">
      <c r="A1154" s="25">
        <v>2.82796075683251</v>
      </c>
      <c r="B1154" s="25">
        <v>-20.325910537507699</v>
      </c>
    </row>
    <row r="1155" spans="1:2" x14ac:dyDescent="0.45">
      <c r="A1155" s="25">
        <v>2.8304134548002802</v>
      </c>
      <c r="B1155" s="25">
        <v>-20.282349024938899</v>
      </c>
    </row>
    <row r="1156" spans="1:2" x14ac:dyDescent="0.45">
      <c r="A1156" s="25">
        <v>2.8328661527680401</v>
      </c>
      <c r="B1156" s="25">
        <v>-20.2385828010026</v>
      </c>
    </row>
    <row r="1157" spans="1:2" x14ac:dyDescent="0.45">
      <c r="A1157" s="25">
        <v>2.8353188507358098</v>
      </c>
      <c r="B1157" s="25">
        <v>-20.194603792393298</v>
      </c>
    </row>
    <row r="1158" spans="1:2" x14ac:dyDescent="0.45">
      <c r="A1158" s="25">
        <v>2.8377715487035702</v>
      </c>
      <c r="B1158" s="25">
        <v>-20.1504038038244</v>
      </c>
    </row>
    <row r="1159" spans="1:2" x14ac:dyDescent="0.45">
      <c r="A1159" s="25">
        <v>2.8402242466713301</v>
      </c>
      <c r="B1159" s="25">
        <v>-20.105974519887098</v>
      </c>
    </row>
    <row r="1160" spans="1:2" x14ac:dyDescent="0.45">
      <c r="A1160" s="25">
        <v>2.8426769446390998</v>
      </c>
      <c r="B1160" s="25">
        <v>-20.061307507146498</v>
      </c>
    </row>
    <row r="1161" spans="1:2" x14ac:dyDescent="0.45">
      <c r="A1161" s="25">
        <v>2.8451296426068602</v>
      </c>
      <c r="B1161" s="25">
        <v>-20.016394216481999</v>
      </c>
    </row>
    <row r="1162" spans="1:2" x14ac:dyDescent="0.45">
      <c r="A1162" s="25">
        <v>2.8475823405746299</v>
      </c>
      <c r="B1162" s="25">
        <v>-19.9712259856754</v>
      </c>
    </row>
    <row r="1163" spans="1:2" x14ac:dyDescent="0.45">
      <c r="A1163" s="25">
        <v>2.8500350385423898</v>
      </c>
      <c r="B1163" s="25">
        <v>-19.925794042247201</v>
      </c>
    </row>
    <row r="1164" spans="1:2" x14ac:dyDescent="0.45">
      <c r="A1164" s="25">
        <v>2.85248773651016</v>
      </c>
      <c r="B1164" s="25">
        <v>-19.880089506543801</v>
      </c>
    </row>
    <row r="1165" spans="1:2" x14ac:dyDescent="0.45">
      <c r="A1165" s="25">
        <v>2.8549404344779199</v>
      </c>
      <c r="B1165" s="25">
        <v>-19.8341033950758</v>
      </c>
    </row>
    <row r="1166" spans="1:2" x14ac:dyDescent="0.45">
      <c r="A1166" s="25">
        <v>2.85739313244569</v>
      </c>
      <c r="B1166" s="25">
        <v>-19.787826624108</v>
      </c>
    </row>
    <row r="1167" spans="1:2" x14ac:dyDescent="0.45">
      <c r="A1167" s="25">
        <v>2.85984583041345</v>
      </c>
      <c r="B1167" s="25">
        <v>-19.741250013500999</v>
      </c>
    </row>
    <row r="1168" spans="1:2" x14ac:dyDescent="0.45">
      <c r="A1168" s="25">
        <v>2.8622985283812099</v>
      </c>
      <c r="B1168" s="25">
        <v>-19.694364290804</v>
      </c>
    </row>
    <row r="1169" spans="1:2" x14ac:dyDescent="0.45">
      <c r="A1169" s="25">
        <v>2.8647512263489801</v>
      </c>
      <c r="B1169" s="25">
        <v>-19.647160095597801</v>
      </c>
    </row>
    <row r="1170" spans="1:2" x14ac:dyDescent="0.45">
      <c r="A1170" s="25">
        <v>2.86720392431674</v>
      </c>
      <c r="B1170" s="25">
        <v>-19.599627984085799</v>
      </c>
    </row>
    <row r="1171" spans="1:2" x14ac:dyDescent="0.45">
      <c r="A1171" s="25">
        <v>2.8696566222845101</v>
      </c>
      <c r="B1171" s="25">
        <v>-19.551758433929301</v>
      </c>
    </row>
    <row r="1172" spans="1:2" x14ac:dyDescent="0.45">
      <c r="A1172" s="25">
        <v>2.8721093202522701</v>
      </c>
      <c r="B1172" s="25">
        <v>-19.503541849324399</v>
      </c>
    </row>
    <row r="1173" spans="1:2" x14ac:dyDescent="0.45">
      <c r="A1173" s="25">
        <v>2.8745620182200402</v>
      </c>
      <c r="B1173" s="25">
        <v>-19.454968566314399</v>
      </c>
    </row>
    <row r="1174" spans="1:2" x14ac:dyDescent="0.45">
      <c r="A1174" s="25">
        <v>2.8770147161878001</v>
      </c>
      <c r="B1174" s="25">
        <v>-19.406028858332199</v>
      </c>
    </row>
    <row r="1175" spans="1:2" x14ac:dyDescent="0.45">
      <c r="A1175" s="25">
        <v>2.8794674141555698</v>
      </c>
      <c r="B1175" s="25">
        <v>-19.356712941966201</v>
      </c>
    </row>
    <row r="1176" spans="1:2" x14ac:dyDescent="0.45">
      <c r="A1176" s="25">
        <v>2.8819201121233302</v>
      </c>
      <c r="B1176" s="25">
        <v>-19.307010982941598</v>
      </c>
    </row>
    <row r="1177" spans="1:2" x14ac:dyDescent="0.45">
      <c r="A1177" s="25">
        <v>2.8843728100910999</v>
      </c>
      <c r="B1177" s="25">
        <v>-19.256913102310101</v>
      </c>
    </row>
    <row r="1178" spans="1:2" x14ac:dyDescent="0.45">
      <c r="A1178" s="25">
        <v>2.8868255080588598</v>
      </c>
      <c r="B1178" s="25">
        <v>-19.206409382838999</v>
      </c>
    </row>
    <row r="1179" spans="1:2" x14ac:dyDescent="0.45">
      <c r="A1179" s="25">
        <v>2.8892782060266202</v>
      </c>
      <c r="B1179" s="25">
        <v>-19.155489875592199</v>
      </c>
    </row>
    <row r="1180" spans="1:2" x14ac:dyDescent="0.45">
      <c r="A1180" s="25">
        <v>2.8917309039943899</v>
      </c>
      <c r="B1180" s="25">
        <v>-19.104144606693101</v>
      </c>
    </row>
    <row r="1181" spans="1:2" x14ac:dyDescent="0.45">
      <c r="A1181" s="25">
        <v>2.8941836019621499</v>
      </c>
      <c r="B1181" s="25">
        <v>-19.052363584262402</v>
      </c>
    </row>
    <row r="1182" spans="1:2" x14ac:dyDescent="0.45">
      <c r="A1182" s="25">
        <v>2.89663629992992</v>
      </c>
      <c r="B1182" s="25">
        <v>-19.000136805520899</v>
      </c>
    </row>
    <row r="1183" spans="1:2" x14ac:dyDescent="0.45">
      <c r="A1183" s="25">
        <v>2.8990889978976799</v>
      </c>
      <c r="B1183" s="25">
        <v>-18.9474542640497</v>
      </c>
    </row>
    <row r="1184" spans="1:2" x14ac:dyDescent="0.45">
      <c r="A1184" s="25">
        <v>2.9015416958654501</v>
      </c>
      <c r="B1184" s="25">
        <v>-18.894305957197801</v>
      </c>
    </row>
    <row r="1185" spans="1:2" x14ac:dyDescent="0.45">
      <c r="A1185" s="25">
        <v>2.90399439383321</v>
      </c>
      <c r="B1185" s="25">
        <v>-18.840681893629402</v>
      </c>
    </row>
    <row r="1186" spans="1:2" x14ac:dyDescent="0.45">
      <c r="A1186" s="25">
        <v>2.9064470918009802</v>
      </c>
      <c r="B1186" s="25">
        <v>-18.786572101000601</v>
      </c>
    </row>
    <row r="1187" spans="1:2" x14ac:dyDescent="0.45">
      <c r="A1187" s="25">
        <v>2.9088997897687401</v>
      </c>
      <c r="B1187" s="25">
        <v>-18.731966633756301</v>
      </c>
    </row>
    <row r="1188" spans="1:2" x14ac:dyDescent="0.45">
      <c r="A1188" s="25">
        <v>2.9113524877365098</v>
      </c>
      <c r="B1188" s="25">
        <v>-18.676855581036801</v>
      </c>
    </row>
    <row r="1189" spans="1:2" x14ac:dyDescent="0.45">
      <c r="A1189" s="25">
        <v>2.9138051857042702</v>
      </c>
      <c r="B1189" s="25">
        <v>-18.621229074683601</v>
      </c>
    </row>
    <row r="1190" spans="1:2" x14ac:dyDescent="0.45">
      <c r="A1190" s="25">
        <v>2.9162578836720301</v>
      </c>
      <c r="B1190" s="25">
        <v>-18.565077297332401</v>
      </c>
    </row>
    <row r="1191" spans="1:2" x14ac:dyDescent="0.45">
      <c r="A1191" s="25">
        <v>2.9187105816397998</v>
      </c>
      <c r="B1191" s="25">
        <v>-18.508390490583199</v>
      </c>
    </row>
    <row r="1192" spans="1:2" x14ac:dyDescent="0.45">
      <c r="A1192" s="25">
        <v>2.9211632796075602</v>
      </c>
      <c r="B1192" s="25">
        <v>-18.4511589632335</v>
      </c>
    </row>
    <row r="1193" spans="1:2" x14ac:dyDescent="0.45">
      <c r="A1193" s="25">
        <v>2.9236159775753299</v>
      </c>
      <c r="B1193" s="25">
        <v>-18.393373099565601</v>
      </c>
    </row>
    <row r="1194" spans="1:2" x14ac:dyDescent="0.45">
      <c r="A1194" s="25">
        <v>2.9260686755430898</v>
      </c>
      <c r="B1194" s="25">
        <v>-18.3350233676729</v>
      </c>
    </row>
    <row r="1195" spans="1:2" x14ac:dyDescent="0.45">
      <c r="A1195" s="25">
        <v>2.9285213735108599</v>
      </c>
      <c r="B1195" s="25">
        <v>-18.276100327814699</v>
      </c>
    </row>
    <row r="1196" spans="1:2" x14ac:dyDescent="0.45">
      <c r="A1196" s="25">
        <v>2.9309740714786199</v>
      </c>
      <c r="B1196" s="25">
        <v>-18.2165946407878</v>
      </c>
    </row>
    <row r="1197" spans="1:2" x14ac:dyDescent="0.45">
      <c r="A1197" s="25">
        <v>2.93342676944639</v>
      </c>
      <c r="B1197" s="25">
        <v>-18.156497076300099</v>
      </c>
    </row>
    <row r="1198" spans="1:2" x14ac:dyDescent="0.45">
      <c r="A1198" s="25">
        <v>2.93587946741415</v>
      </c>
      <c r="B1198" s="25">
        <v>-18.095798521339098</v>
      </c>
    </row>
    <row r="1199" spans="1:2" x14ac:dyDescent="0.45">
      <c r="A1199" s="25">
        <v>2.9383321653819201</v>
      </c>
      <c r="B1199" s="25">
        <v>-18.034489988522701</v>
      </c>
    </row>
    <row r="1200" spans="1:2" x14ac:dyDescent="0.45">
      <c r="A1200" s="25">
        <v>2.94078486334968</v>
      </c>
      <c r="B1200" s="25">
        <v>-17.9725626244261</v>
      </c>
    </row>
    <row r="1201" spans="1:2" x14ac:dyDescent="0.45">
      <c r="A1201" s="25">
        <v>2.94323756131744</v>
      </c>
      <c r="B1201" s="25">
        <v>-17.910007717878301</v>
      </c>
    </row>
    <row r="1202" spans="1:2" x14ac:dyDescent="0.45">
      <c r="A1202" s="25">
        <v>2.9456902592852101</v>
      </c>
      <c r="B1202" s="25">
        <v>-17.846816708225401</v>
      </c>
    </row>
    <row r="1203" spans="1:2" x14ac:dyDescent="0.45">
      <c r="A1203" s="25">
        <v>2.94814295725297</v>
      </c>
      <c r="B1203" s="25">
        <v>-17.782981193556399</v>
      </c>
    </row>
    <row r="1204" spans="1:2" x14ac:dyDescent="0.45">
      <c r="A1204" s="25">
        <v>2.9505956552207402</v>
      </c>
      <c r="B1204" s="25">
        <v>-17.718492938893402</v>
      </c>
    </row>
    <row r="1205" spans="1:2" x14ac:dyDescent="0.45">
      <c r="A1205" s="25">
        <v>2.9530483531885001</v>
      </c>
      <c r="B1205" s="25">
        <v>-17.6533438843426</v>
      </c>
    </row>
    <row r="1206" spans="1:2" x14ac:dyDescent="0.45">
      <c r="A1206" s="25">
        <v>2.9555010511562698</v>
      </c>
      <c r="B1206" s="25">
        <v>-17.587526153208302</v>
      </c>
    </row>
    <row r="1207" spans="1:2" x14ac:dyDescent="0.45">
      <c r="A1207" s="25">
        <v>2.9579537491240302</v>
      </c>
      <c r="B1207" s="25">
        <v>-17.521032060067</v>
      </c>
    </row>
    <row r="1208" spans="1:2" x14ac:dyDescent="0.45">
      <c r="A1208" s="25">
        <v>2.9604064470917999</v>
      </c>
      <c r="B1208" s="25">
        <v>-17.4538541188025</v>
      </c>
    </row>
    <row r="1209" spans="1:2" x14ac:dyDescent="0.45">
      <c r="A1209" s="25">
        <v>2.9628591450595598</v>
      </c>
      <c r="B1209" s="25">
        <v>-17.385985050596201</v>
      </c>
    </row>
    <row r="1210" spans="1:2" x14ac:dyDescent="0.45">
      <c r="A1210" s="25">
        <v>2.96531184302733</v>
      </c>
      <c r="B1210" s="25">
        <v>-17.317417791874199</v>
      </c>
    </row>
    <row r="1211" spans="1:2" x14ac:dyDescent="0.45">
      <c r="A1211" s="25">
        <v>2.9677645409950899</v>
      </c>
      <c r="B1211" s="25">
        <v>-17.2481455022041</v>
      </c>
    </row>
    <row r="1212" spans="1:2" x14ac:dyDescent="0.45">
      <c r="A1212" s="25">
        <v>2.9702172389628601</v>
      </c>
      <c r="B1212" s="25">
        <v>-17.178161572138901</v>
      </c>
    </row>
    <row r="1213" spans="1:2" x14ac:dyDescent="0.45">
      <c r="A1213" s="25">
        <v>2.97266993693062</v>
      </c>
      <c r="B1213" s="25">
        <v>-17.1074596310043</v>
      </c>
    </row>
    <row r="1214" spans="1:2" x14ac:dyDescent="0.45">
      <c r="A1214" s="25">
        <v>2.9751226348983799</v>
      </c>
      <c r="B1214" s="25">
        <v>-17.036033554621699</v>
      </c>
    </row>
    <row r="1215" spans="1:2" x14ac:dyDescent="0.45">
      <c r="A1215" s="25">
        <v>2.9775753328661501</v>
      </c>
      <c r="B1215" s="25">
        <v>-16.963877472963201</v>
      </c>
    </row>
    <row r="1216" spans="1:2" x14ac:dyDescent="0.45">
      <c r="A1216" s="25">
        <v>2.98002803083391</v>
      </c>
      <c r="B1216" s="25">
        <v>-16.890985777730101</v>
      </c>
    </row>
    <row r="1217" spans="1:2" x14ac:dyDescent="0.45">
      <c r="A1217" s="25">
        <v>2.9824807288016801</v>
      </c>
      <c r="B1217" s="25">
        <v>-16.817353129848801</v>
      </c>
    </row>
    <row r="1218" spans="1:2" x14ac:dyDescent="0.45">
      <c r="A1218" s="25">
        <v>2.9849334267694401</v>
      </c>
      <c r="B1218" s="25">
        <v>-16.7429744668752</v>
      </c>
    </row>
    <row r="1219" spans="1:2" x14ac:dyDescent="0.45">
      <c r="A1219" s="25">
        <v>2.9873861247372102</v>
      </c>
      <c r="B1219" s="25">
        <v>-16.667845010297999</v>
      </c>
    </row>
    <row r="1220" spans="1:2" x14ac:dyDescent="0.45">
      <c r="A1220" s="25">
        <v>2.9898388227049701</v>
      </c>
      <c r="B1220" s="25">
        <v>-16.591960272730901</v>
      </c>
    </row>
    <row r="1221" spans="1:2" x14ac:dyDescent="0.45">
      <c r="A1221" s="25">
        <v>2.9922915206727398</v>
      </c>
      <c r="B1221" s="25">
        <v>-16.5153160649818</v>
      </c>
    </row>
    <row r="1222" spans="1:2" x14ac:dyDescent="0.45">
      <c r="A1222" s="25">
        <v>2.9947442186405002</v>
      </c>
      <c r="B1222" s="25">
        <v>-16.437908502987302</v>
      </c>
    </row>
    <row r="1223" spans="1:2" x14ac:dyDescent="0.45">
      <c r="A1223" s="25">
        <v>2.9971969166082699</v>
      </c>
      <c r="B1223" s="25">
        <v>-16.359734014596601</v>
      </c>
    </row>
    <row r="1224" spans="1:2" x14ac:dyDescent="0.45">
      <c r="A1224" s="25">
        <v>2.9996496145760299</v>
      </c>
      <c r="B1224" s="25">
        <v>-16.280789346192801</v>
      </c>
    </row>
    <row r="1225" spans="1:2" x14ac:dyDescent="0.45">
      <c r="A1225" s="25">
        <v>3.0021023125437898</v>
      </c>
      <c r="B1225" s="25">
        <v>-16.201071569134299</v>
      </c>
    </row>
    <row r="1226" spans="1:2" x14ac:dyDescent="0.45">
      <c r="A1226" s="25">
        <v>3.0045550105115599</v>
      </c>
      <c r="B1226" s="25">
        <v>-16.120578086001199</v>
      </c>
    </row>
    <row r="1227" spans="1:2" x14ac:dyDescent="0.45">
      <c r="A1227" s="25">
        <v>3.0070077084793199</v>
      </c>
      <c r="B1227" s="25">
        <v>-16.0393066366296</v>
      </c>
    </row>
    <row r="1228" spans="1:2" x14ac:dyDescent="0.45">
      <c r="A1228" s="25">
        <v>3.00946040644709</v>
      </c>
      <c r="B1228" s="25">
        <v>-15.957255303917</v>
      </c>
    </row>
    <row r="1229" spans="1:2" x14ac:dyDescent="0.45">
      <c r="A1229" s="25">
        <v>3.0119131044148499</v>
      </c>
      <c r="B1229" s="25">
        <v>-15.8744225193816</v>
      </c>
    </row>
    <row r="1230" spans="1:2" x14ac:dyDescent="0.45">
      <c r="A1230" s="25">
        <v>3.0143658023826201</v>
      </c>
      <c r="B1230" s="25">
        <v>-15.7908070684562</v>
      </c>
    </row>
    <row r="1231" spans="1:2" x14ac:dyDescent="0.45">
      <c r="A1231" s="25">
        <v>3.01681850035038</v>
      </c>
      <c r="B1231" s="25">
        <v>-15.706408095501301</v>
      </c>
    </row>
    <row r="1232" spans="1:2" x14ac:dyDescent="0.45">
      <c r="A1232" s="25">
        <v>3.0192711983181502</v>
      </c>
      <c r="B1232" s="25">
        <v>-15.621225108518599</v>
      </c>
    </row>
    <row r="1233" spans="1:2" x14ac:dyDescent="0.45">
      <c r="A1233" s="25">
        <v>3.0217238962859101</v>
      </c>
      <c r="B1233" s="25">
        <v>-15.5352579835497</v>
      </c>
    </row>
    <row r="1234" spans="1:2" x14ac:dyDescent="0.45">
      <c r="A1234" s="25">
        <v>3.0241765942536798</v>
      </c>
      <c r="B1234" s="25">
        <v>-15.448506968745299</v>
      </c>
    </row>
    <row r="1235" spans="1:2" x14ac:dyDescent="0.45">
      <c r="A1235" s="25">
        <v>3.0266292922214402</v>
      </c>
      <c r="B1235" s="25">
        <v>-15.3609726880919</v>
      </c>
    </row>
    <row r="1236" spans="1:2" x14ac:dyDescent="0.45">
      <c r="A1236" s="25">
        <v>3.0290819901892001</v>
      </c>
      <c r="B1236" s="25">
        <v>-15.272656144784699</v>
      </c>
    </row>
    <row r="1237" spans="1:2" x14ac:dyDescent="0.45">
      <c r="A1237" s="25">
        <v>3.0315346881569698</v>
      </c>
      <c r="B1237" s="25">
        <v>-15.183558724237299</v>
      </c>
    </row>
    <row r="1238" spans="1:2" x14ac:dyDescent="0.45">
      <c r="A1238" s="25">
        <v>3.0339873861247302</v>
      </c>
      <c r="B1238" s="25">
        <v>-15.093682196720501</v>
      </c>
    </row>
    <row r="1239" spans="1:2" x14ac:dyDescent="0.45">
      <c r="A1239" s="25">
        <v>3.0364400840924999</v>
      </c>
      <c r="B1239" s="25">
        <v>-15.003028719624799</v>
      </c>
    </row>
    <row r="1240" spans="1:2" x14ac:dyDescent="0.45">
      <c r="A1240" s="25">
        <v>3.0388927820602598</v>
      </c>
      <c r="B1240" s="25">
        <v>-14.911600839343199</v>
      </c>
    </row>
    <row r="1241" spans="1:2" x14ac:dyDescent="0.45">
      <c r="A1241" s="25">
        <v>3.04134548002803</v>
      </c>
      <c r="B1241" s="25">
        <v>-14.819401492773</v>
      </c>
    </row>
    <row r="1242" spans="1:2" x14ac:dyDescent="0.45">
      <c r="A1242" s="25">
        <v>3.0437981779957899</v>
      </c>
      <c r="B1242" s="25">
        <v>-14.726434008436099</v>
      </c>
    </row>
    <row r="1243" spans="1:2" x14ac:dyDescent="0.45">
      <c r="A1243" s="25">
        <v>3.04625087596356</v>
      </c>
      <c r="B1243" s="25">
        <v>-14.6327021072217</v>
      </c>
    </row>
    <row r="1244" spans="1:2" x14ac:dyDescent="0.45">
      <c r="A1244" s="25">
        <v>3.04870357393132</v>
      </c>
      <c r="B1244" s="25">
        <v>-14.5382099027539</v>
      </c>
    </row>
    <row r="1245" spans="1:2" x14ac:dyDescent="0.45">
      <c r="A1245" s="25">
        <v>3.0511562718990799</v>
      </c>
      <c r="B1245" s="25">
        <v>-14.4429619013902</v>
      </c>
    </row>
    <row r="1246" spans="1:2" x14ac:dyDescent="0.45">
      <c r="A1246" s="25">
        <v>3.05360896986685</v>
      </c>
      <c r="B1246" s="25">
        <v>-14.3469630018571</v>
      </c>
    </row>
    <row r="1247" spans="1:2" x14ac:dyDescent="0.45">
      <c r="A1247" s="25">
        <v>3.05606166783461</v>
      </c>
      <c r="B1247" s="25">
        <v>-14.250218494530399</v>
      </c>
    </row>
    <row r="1248" spans="1:2" x14ac:dyDescent="0.45">
      <c r="A1248" s="25">
        <v>3.0585143658023801</v>
      </c>
      <c r="B1248" s="25">
        <v>-14.1527340603681</v>
      </c>
    </row>
    <row r="1249" spans="1:2" x14ac:dyDescent="0.45">
      <c r="A1249" s="25">
        <v>3.0609670637701401</v>
      </c>
      <c r="B1249" s="25">
        <v>-14.0545157695045</v>
      </c>
    </row>
    <row r="1250" spans="1:2" x14ac:dyDescent="0.45">
      <c r="A1250" s="25">
        <v>3.0634197617379102</v>
      </c>
      <c r="B1250" s="25">
        <v>-13.955570079516599</v>
      </c>
    </row>
    <row r="1251" spans="1:2" x14ac:dyDescent="0.45">
      <c r="A1251" s="25">
        <v>3.0658724597056701</v>
      </c>
      <c r="B1251" s="25">
        <v>-13.855903833370199</v>
      </c>
    </row>
    <row r="1252" spans="1:2" x14ac:dyDescent="0.45">
      <c r="A1252" s="25">
        <v>3.0683251576734398</v>
      </c>
      <c r="B1252" s="25">
        <v>-13.7555242570605</v>
      </c>
    </row>
    <row r="1253" spans="1:2" x14ac:dyDescent="0.45">
      <c r="A1253" s="25">
        <v>3.0707778556412002</v>
      </c>
      <c r="B1253" s="25">
        <v>-13.654438956955101</v>
      </c>
    </row>
    <row r="1254" spans="1:2" x14ac:dyDescent="0.45">
      <c r="A1254" s="25">
        <v>3.0732305536089699</v>
      </c>
      <c r="B1254" s="25">
        <v>-13.552655916854899</v>
      </c>
    </row>
    <row r="1255" spans="1:2" x14ac:dyDescent="0.45">
      <c r="A1255" s="25">
        <v>3.0756832515767298</v>
      </c>
      <c r="B1255" s="25">
        <v>-13.4501834947852</v>
      </c>
    </row>
    <row r="1256" spans="1:2" x14ac:dyDescent="0.45">
      <c r="A1256" s="25">
        <v>3.0781359495444902</v>
      </c>
      <c r="B1256" s="25">
        <v>-13.347030419530601</v>
      </c>
    </row>
    <row r="1257" spans="1:2" x14ac:dyDescent="0.45">
      <c r="A1257" s="25">
        <v>3.0805886475122599</v>
      </c>
      <c r="B1257" s="25">
        <v>-13.243205786930501</v>
      </c>
    </row>
    <row r="1258" spans="1:2" x14ac:dyDescent="0.45">
      <c r="A1258" s="25">
        <v>3.0830413454800198</v>
      </c>
      <c r="B1258" s="25">
        <v>-13.138719055948201</v>
      </c>
    </row>
    <row r="1259" spans="1:2" x14ac:dyDescent="0.45">
      <c r="A1259" s="25">
        <v>3.08549404344779</v>
      </c>
      <c r="B1259" s="25">
        <v>-13.0335800445296</v>
      </c>
    </row>
    <row r="1260" spans="1:2" x14ac:dyDescent="0.45">
      <c r="A1260" s="25">
        <v>3.0879467414155499</v>
      </c>
      <c r="B1260" s="25">
        <v>-12.9277989252647</v>
      </c>
    </row>
    <row r="1261" spans="1:2" x14ac:dyDescent="0.45">
      <c r="A1261" s="25">
        <v>3.0903994393833201</v>
      </c>
      <c r="B1261" s="25">
        <v>-12.8213862208659</v>
      </c>
    </row>
    <row r="1262" spans="1:2" x14ac:dyDescent="0.45">
      <c r="A1262" s="25">
        <v>3.09285213735108</v>
      </c>
      <c r="B1262" s="25">
        <v>-12.7143527994737</v>
      </c>
    </row>
    <row r="1263" spans="1:2" x14ac:dyDescent="0.45">
      <c r="A1263" s="25">
        <v>3.0953048353188501</v>
      </c>
      <c r="B1263" s="25">
        <v>-12.6067098698033</v>
      </c>
    </row>
    <row r="1264" spans="1:2" x14ac:dyDescent="0.45">
      <c r="A1264" s="25">
        <v>3.0977575332866101</v>
      </c>
      <c r="B1264" s="25">
        <v>-12.4984689761424</v>
      </c>
    </row>
    <row r="1265" spans="1:2" x14ac:dyDescent="0.45">
      <c r="A1265" s="25">
        <v>3.1002102312543798</v>
      </c>
      <c r="B1265" s="25">
        <v>-12.389641993212701</v>
      </c>
    </row>
    <row r="1266" spans="1:2" x14ac:dyDescent="0.45">
      <c r="A1266" s="25">
        <v>3.1026629292221402</v>
      </c>
      <c r="B1266" s="25">
        <v>-12.280241120908199</v>
      </c>
    </row>
    <row r="1267" spans="1:2" x14ac:dyDescent="0.45">
      <c r="A1267" s="25">
        <v>3.1051156271899001</v>
      </c>
      <c r="B1267" s="25">
        <v>-12.1702788789216</v>
      </c>
    </row>
    <row r="1268" spans="1:2" x14ac:dyDescent="0.45">
      <c r="A1268" s="25">
        <v>3.1075683251576698</v>
      </c>
      <c r="B1268" s="25">
        <v>-12.0597681012722</v>
      </c>
    </row>
    <row r="1269" spans="1:2" x14ac:dyDescent="0.45">
      <c r="A1269" s="25">
        <v>3.1100210231254302</v>
      </c>
      <c r="B1269" s="25">
        <v>-11.948721930747499</v>
      </c>
    </row>
    <row r="1270" spans="1:2" x14ac:dyDescent="0.45">
      <c r="A1270" s="25">
        <v>3.1124737210931999</v>
      </c>
      <c r="B1270" s="25">
        <v>-11.837153813270399</v>
      </c>
    </row>
    <row r="1271" spans="1:2" x14ac:dyDescent="0.45">
      <c r="A1271" s="25">
        <v>3.1149264190609598</v>
      </c>
      <c r="B1271" s="25">
        <v>-11.7250774922017</v>
      </c>
    </row>
    <row r="1272" spans="1:2" x14ac:dyDescent="0.45">
      <c r="A1272" s="25">
        <v>3.1173791170287299</v>
      </c>
      <c r="B1272" s="25">
        <v>-11.6125070025879</v>
      </c>
    </row>
    <row r="1273" spans="1:2" x14ac:dyDescent="0.45">
      <c r="A1273" s="25">
        <v>3.1198318149964899</v>
      </c>
      <c r="B1273" s="25">
        <v>-11.499456665360499</v>
      </c>
    </row>
    <row r="1274" spans="1:2" x14ac:dyDescent="0.45">
      <c r="A1274" s="25">
        <v>3.12228451296426</v>
      </c>
      <c r="B1274" s="25">
        <v>-11.385941081494201</v>
      </c>
    </row>
    <row r="1275" spans="1:2" x14ac:dyDescent="0.45">
      <c r="A1275" s="25">
        <v>3.1247372109320199</v>
      </c>
      <c r="B1275" s="25">
        <v>-11.2719751261284</v>
      </c>
    </row>
    <row r="1276" spans="1:2" x14ac:dyDescent="0.45">
      <c r="A1276" s="25">
        <v>3.1271899088997799</v>
      </c>
      <c r="B1276" s="25">
        <v>-11.157573942655301</v>
      </c>
    </row>
    <row r="1277" spans="1:2" x14ac:dyDescent="0.45">
      <c r="A1277" s="25">
        <v>3.12964260686755</v>
      </c>
      <c r="B1277" s="25">
        <v>-11.042752936780101</v>
      </c>
    </row>
    <row r="1278" spans="1:2" x14ac:dyDescent="0.45">
      <c r="A1278" s="25">
        <v>3.13209530483531</v>
      </c>
      <c r="B1278" s="25">
        <v>-10.9275277705534</v>
      </c>
    </row>
    <row r="1279" spans="1:2" x14ac:dyDescent="0.45">
      <c r="A1279" s="25">
        <v>3.1345480028030801</v>
      </c>
      <c r="B1279" s="25">
        <v>-10.8119143563785</v>
      </c>
    </row>
    <row r="1280" spans="1:2" x14ac:dyDescent="0.45">
      <c r="A1280" s="25">
        <v>3.13700070077084</v>
      </c>
      <c r="B1280" s="25">
        <v>-10.695928850993599</v>
      </c>
    </row>
    <row r="1281" spans="1:2" x14ac:dyDescent="0.45">
      <c r="A1281" s="25">
        <v>3.1394533987386102</v>
      </c>
      <c r="B1281" s="25">
        <v>-10.5795876494266</v>
      </c>
    </row>
    <row r="1282" spans="1:2" x14ac:dyDescent="0.45">
      <c r="A1282" s="25">
        <v>3.1419060967063701</v>
      </c>
      <c r="B1282" s="25">
        <v>-10.462907378921299</v>
      </c>
    </row>
    <row r="1283" spans="1:2" x14ac:dyDescent="0.45">
      <c r="A1283" s="25">
        <v>3.1443587946741398</v>
      </c>
      <c r="B1283" s="25">
        <v>-10.3459048928319</v>
      </c>
    </row>
    <row r="1284" spans="1:2" x14ac:dyDescent="0.45">
      <c r="A1284" s="25">
        <v>3.1468114926419002</v>
      </c>
      <c r="B1284" s="25">
        <v>-10.228597264481101</v>
      </c>
    </row>
    <row r="1285" spans="1:2" x14ac:dyDescent="0.45">
      <c r="A1285" s="25">
        <v>3.1492641906096699</v>
      </c>
      <c r="B1285" s="25">
        <v>-10.1110017809774</v>
      </c>
    </row>
    <row r="1286" spans="1:2" x14ac:dyDescent="0.45">
      <c r="A1286" s="25">
        <v>3.1517168885774298</v>
      </c>
      <c r="B1286" s="25">
        <v>-9.9931359369886206</v>
      </c>
    </row>
    <row r="1287" spans="1:2" x14ac:dyDescent="0.45">
      <c r="A1287" s="25">
        <v>3.1541695865452</v>
      </c>
      <c r="B1287" s="25">
        <v>-9.8750174284641705</v>
      </c>
    </row>
    <row r="1288" spans="1:2" x14ac:dyDescent="0.45">
      <c r="A1288" s="25">
        <v>3.1566222845129599</v>
      </c>
      <c r="B1288" s="25">
        <v>-9.7566641463043204</v>
      </c>
    </row>
    <row r="1289" spans="1:2" x14ac:dyDescent="0.45">
      <c r="A1289" s="25">
        <v>3.1590749824807198</v>
      </c>
      <c r="B1289" s="25">
        <v>-9.6380941699687295</v>
      </c>
    </row>
    <row r="1290" spans="1:2" x14ac:dyDescent="0.45">
      <c r="A1290" s="25">
        <v>3.16152768044849</v>
      </c>
      <c r="B1290" s="25">
        <v>-9.5193257610202195</v>
      </c>
    </row>
    <row r="1291" spans="1:2" x14ac:dyDescent="0.45">
      <c r="A1291" s="25">
        <v>3.1639803784162499</v>
      </c>
      <c r="B1291" s="25">
        <v>-9.4003773565971809</v>
      </c>
    </row>
    <row r="1292" spans="1:2" x14ac:dyDescent="0.45">
      <c r="A1292" s="25">
        <v>3.1664330763840201</v>
      </c>
      <c r="B1292" s="25">
        <v>-9.2812675628075798</v>
      </c>
    </row>
    <row r="1293" spans="1:2" x14ac:dyDescent="0.45">
      <c r="A1293" s="25">
        <v>3.16888577435178</v>
      </c>
      <c r="B1293" s="25">
        <v>-9.1620151480366392</v>
      </c>
    </row>
    <row r="1294" spans="1:2" x14ac:dyDescent="0.45">
      <c r="A1294" s="25">
        <v>3.1713384723195501</v>
      </c>
      <c r="B1294" s="25">
        <v>-9.04263903615937</v>
      </c>
    </row>
    <row r="1295" spans="1:2" x14ac:dyDescent="0.45">
      <c r="A1295" s="25">
        <v>3.1737911702873101</v>
      </c>
      <c r="B1295" s="25">
        <v>-8.9231582996495202</v>
      </c>
    </row>
    <row r="1296" spans="1:2" x14ac:dyDescent="0.45">
      <c r="A1296" s="25">
        <v>3.1762438682550802</v>
      </c>
      <c r="B1296" s="25">
        <v>-8.8035921525771794</v>
      </c>
    </row>
    <row r="1297" spans="1:2" x14ac:dyDescent="0.45">
      <c r="A1297" s="25">
        <v>3.1786965662228401</v>
      </c>
      <c r="B1297" s="25">
        <v>-8.6839599434894907</v>
      </c>
    </row>
    <row r="1298" spans="1:2" x14ac:dyDescent="0.45">
      <c r="A1298" s="25">
        <v>3.1811492641906001</v>
      </c>
      <c r="B1298" s="25">
        <v>-8.5642811481705596</v>
      </c>
    </row>
    <row r="1299" spans="1:2" x14ac:dyDescent="0.45">
      <c r="A1299" s="25">
        <v>3.1836019621583702</v>
      </c>
      <c r="B1299" s="25">
        <v>-8.4445753622791102</v>
      </c>
    </row>
    <row r="1300" spans="1:2" x14ac:dyDescent="0.45">
      <c r="A1300" s="25">
        <v>3.1860546601261399</v>
      </c>
      <c r="B1300" s="25">
        <v>-8.3248622938641699</v>
      </c>
    </row>
    <row r="1301" spans="1:2" x14ac:dyDescent="0.45">
      <c r="A1301" s="25">
        <v>3.1885073580938998</v>
      </c>
      <c r="B1301" s="25">
        <v>-8.2051617557613294</v>
      </c>
    </row>
    <row r="1302" spans="1:2" x14ac:dyDescent="0.45">
      <c r="A1302" s="25">
        <v>3.1909600560616602</v>
      </c>
      <c r="B1302" s="25">
        <v>-8.0854936578737604</v>
      </c>
    </row>
    <row r="1303" spans="1:2" x14ac:dyDescent="0.45">
      <c r="A1303" s="25">
        <v>3.1934127540294299</v>
      </c>
      <c r="B1303" s="25">
        <v>-7.9658779993438102</v>
      </c>
    </row>
    <row r="1304" spans="1:2" x14ac:dyDescent="0.45">
      <c r="A1304" s="25">
        <v>3.1958654519971899</v>
      </c>
      <c r="B1304" s="25">
        <v>-7.8463348606214698</v>
      </c>
    </row>
    <row r="1305" spans="1:2" x14ac:dyDescent="0.45">
      <c r="A1305" s="25">
        <v>3.19831814996496</v>
      </c>
      <c r="B1305" s="25">
        <v>-7.7268843954358797</v>
      </c>
    </row>
    <row r="1306" spans="1:2" x14ac:dyDescent="0.45">
      <c r="A1306" s="25">
        <v>3.2007708479327199</v>
      </c>
      <c r="B1306" s="25">
        <v>-7.6075468226745899</v>
      </c>
    </row>
    <row r="1307" spans="1:2" x14ac:dyDescent="0.45">
      <c r="A1307" s="25">
        <v>3.2032235459004901</v>
      </c>
      <c r="B1307" s="25">
        <v>-7.4883424181739402</v>
      </c>
    </row>
    <row r="1308" spans="1:2" x14ac:dyDescent="0.45">
      <c r="A1308" s="25">
        <v>3.20567624386825</v>
      </c>
      <c r="B1308" s="25">
        <v>-7.3692915064223499</v>
      </c>
    </row>
    <row r="1309" spans="1:2" x14ac:dyDescent="0.45">
      <c r="A1309" s="25">
        <v>3.2081289418360202</v>
      </c>
      <c r="B1309" s="25">
        <v>-7.2504144521767797</v>
      </c>
    </row>
    <row r="1310" spans="1:2" x14ac:dyDescent="0.45">
      <c r="A1310" s="25">
        <v>3.2105816398037801</v>
      </c>
      <c r="B1310" s="25">
        <v>-7.1317316519922596</v>
      </c>
    </row>
    <row r="1311" spans="1:2" x14ac:dyDescent="0.45">
      <c r="A1311" s="25">
        <v>3.21303433777154</v>
      </c>
      <c r="B1311" s="25">
        <v>-7.0132635256633904</v>
      </c>
    </row>
    <row r="1312" spans="1:2" x14ac:dyDescent="0.45">
      <c r="A1312" s="25">
        <v>3.2154870357393102</v>
      </c>
      <c r="B1312" s="25">
        <v>-6.8950305075772702</v>
      </c>
    </row>
    <row r="1313" spans="1:2" x14ac:dyDescent="0.45">
      <c r="A1313" s="25">
        <v>3.2179397337070701</v>
      </c>
      <c r="B1313" s="25">
        <v>-6.7770530379774696</v>
      </c>
    </row>
    <row r="1314" spans="1:2" x14ac:dyDescent="0.45">
      <c r="A1314" s="25">
        <v>3.2203924316748398</v>
      </c>
      <c r="B1314" s="25">
        <v>-6.6593515541398904</v>
      </c>
    </row>
    <row r="1315" spans="1:2" x14ac:dyDescent="0.45">
      <c r="A1315" s="25">
        <v>3.2228451296426002</v>
      </c>
      <c r="B1315" s="25">
        <v>-6.5419464814621904</v>
      </c>
    </row>
    <row r="1316" spans="1:2" x14ac:dyDescent="0.45">
      <c r="A1316" s="25">
        <v>3.2252978276103699</v>
      </c>
      <c r="B1316" s="25">
        <v>-6.4248582244700403</v>
      </c>
    </row>
    <row r="1317" spans="1:2" x14ac:dyDescent="0.45">
      <c r="A1317" s="25">
        <v>3.2277505255781298</v>
      </c>
      <c r="B1317" s="25">
        <v>-6.3081071577449697</v>
      </c>
    </row>
    <row r="1318" spans="1:2" x14ac:dyDescent="0.45">
      <c r="A1318" s="25">
        <v>3.2302032235458999</v>
      </c>
      <c r="B1318" s="25">
        <v>-6.1917136167804996</v>
      </c>
    </row>
    <row r="1319" spans="1:2" x14ac:dyDescent="0.45">
      <c r="A1319" s="25">
        <v>3.2326559215136599</v>
      </c>
      <c r="B1319" s="25">
        <v>-6.0756978887746396</v>
      </c>
    </row>
    <row r="1320" spans="1:2" x14ac:dyDescent="0.45">
      <c r="A1320" s="25">
        <v>3.2351086194814198</v>
      </c>
      <c r="B1320" s="25">
        <v>-5.9600802033691203</v>
      </c>
    </row>
    <row r="1321" spans="1:2" x14ac:dyDescent="0.45">
      <c r="A1321" s="25">
        <v>3.23756131744919</v>
      </c>
      <c r="B1321" s="25">
        <v>-5.8448807233467504</v>
      </c>
    </row>
    <row r="1322" spans="1:2" x14ac:dyDescent="0.45">
      <c r="A1322" s="25">
        <v>3.2400140154169499</v>
      </c>
      <c r="B1322" s="25">
        <v>-5.7301195353003402</v>
      </c>
    </row>
    <row r="1323" spans="1:2" x14ac:dyDescent="0.45">
      <c r="A1323" s="25">
        <v>3.24246671338472</v>
      </c>
      <c r="B1323" s="25">
        <v>-5.6158166402875196</v>
      </c>
    </row>
    <row r="1324" spans="1:2" x14ac:dyDescent="0.45">
      <c r="A1324" s="25">
        <v>3.24491941135248</v>
      </c>
      <c r="B1324" s="25">
        <v>-5.5019919444867398</v>
      </c>
    </row>
    <row r="1325" spans="1:2" x14ac:dyDescent="0.45">
      <c r="A1325" s="25">
        <v>3.2473721093202501</v>
      </c>
      <c r="B1325" s="25">
        <v>-5.3886652498700203</v>
      </c>
    </row>
    <row r="1326" spans="1:2" x14ac:dyDescent="0.45">
      <c r="A1326" s="25">
        <v>3.24982480728801</v>
      </c>
      <c r="B1326" s="25">
        <v>-5.2758562449076898</v>
      </c>
    </row>
    <row r="1327" spans="1:2" x14ac:dyDescent="0.45">
      <c r="A1327" s="25">
        <v>3.2522775052557802</v>
      </c>
      <c r="B1327" s="25">
        <v>-5.1635844953201397</v>
      </c>
    </row>
    <row r="1328" spans="1:2" x14ac:dyDescent="0.45">
      <c r="A1328" s="25">
        <v>3.2547302032235401</v>
      </c>
      <c r="B1328" s="25">
        <v>-5.0518694348914996</v>
      </c>
    </row>
    <row r="1329" spans="1:2" x14ac:dyDescent="0.45">
      <c r="A1329" s="25">
        <v>3.2571829011913098</v>
      </c>
      <c r="B1329" s="25">
        <v>-4.9407303563593201</v>
      </c>
    </row>
    <row r="1330" spans="1:2" x14ac:dyDescent="0.45">
      <c r="A1330" s="25">
        <v>3.2596355991590702</v>
      </c>
      <c r="B1330" s="25">
        <v>-4.8301864023948298</v>
      </c>
    </row>
    <row r="1331" spans="1:2" x14ac:dyDescent="0.45">
      <c r="A1331" s="25">
        <v>3.2620882971268399</v>
      </c>
      <c r="B1331" s="25">
        <v>-4.7202565566873496</v>
      </c>
    </row>
    <row r="1332" spans="1:2" x14ac:dyDescent="0.45">
      <c r="A1332" s="25">
        <v>3.2645409950945998</v>
      </c>
      <c r="B1332" s="25">
        <v>-4.6109596351468198</v>
      </c>
    </row>
    <row r="1333" spans="1:2" x14ac:dyDescent="0.45">
      <c r="A1333" s="25">
        <v>3.2669936930623602</v>
      </c>
      <c r="B1333" s="25">
        <v>-4.5023142772375699</v>
      </c>
    </row>
    <row r="1334" spans="1:2" x14ac:dyDescent="0.45">
      <c r="A1334" s="25">
        <v>3.2694463910301299</v>
      </c>
      <c r="B1334" s="25">
        <v>-4.3943389374563697</v>
      </c>
    </row>
    <row r="1335" spans="1:2" x14ac:dyDescent="0.45">
      <c r="A1335" s="25">
        <v>3.2718990889978898</v>
      </c>
      <c r="B1335" s="25">
        <v>-4.2870518769670198</v>
      </c>
    </row>
    <row r="1336" spans="1:2" x14ac:dyDescent="0.45">
      <c r="A1336" s="25">
        <v>3.27435178696566</v>
      </c>
      <c r="B1336" s="25">
        <v>-4.1804711554034304</v>
      </c>
    </row>
    <row r="1337" spans="1:2" x14ac:dyDescent="0.45">
      <c r="A1337" s="25">
        <v>3.2768044849334199</v>
      </c>
      <c r="B1337" s="25">
        <v>-4.0746146228525602</v>
      </c>
    </row>
    <row r="1338" spans="1:2" x14ac:dyDescent="0.45">
      <c r="A1338" s="25">
        <v>3.2792571829011901</v>
      </c>
      <c r="B1338" s="25">
        <v>-3.9694999120281902</v>
      </c>
    </row>
    <row r="1339" spans="1:2" x14ac:dyDescent="0.45">
      <c r="A1339" s="25">
        <v>3.28170988086895</v>
      </c>
      <c r="B1339" s="25">
        <v>-3.8651444306460898</v>
      </c>
    </row>
    <row r="1340" spans="1:2" x14ac:dyDescent="0.45">
      <c r="A1340" s="25">
        <v>3.2841625788367201</v>
      </c>
      <c r="B1340" s="25">
        <v>-3.7615653540107701</v>
      </c>
    </row>
    <row r="1341" spans="1:2" x14ac:dyDescent="0.45">
      <c r="A1341" s="25">
        <v>3.2866152768044801</v>
      </c>
      <c r="B1341" s="25">
        <v>-3.65877961782369</v>
      </c>
    </row>
    <row r="1342" spans="1:2" x14ac:dyDescent="0.45">
      <c r="A1342" s="25">
        <v>3.28906797477224</v>
      </c>
      <c r="B1342" s="25">
        <v>-3.5568039112226701</v>
      </c>
    </row>
    <row r="1343" spans="1:2" x14ac:dyDescent="0.45">
      <c r="A1343" s="25">
        <v>3.2915206727400101</v>
      </c>
      <c r="B1343" s="25">
        <v>-3.45565467006154</v>
      </c>
    </row>
    <row r="1344" spans="1:2" x14ac:dyDescent="0.45">
      <c r="A1344" s="25">
        <v>3.2939733707077701</v>
      </c>
      <c r="B1344" s="25">
        <v>-3.3553480704391299</v>
      </c>
    </row>
    <row r="1345" spans="1:2" x14ac:dyDescent="0.45">
      <c r="A1345" s="25">
        <v>3.2964260686755402</v>
      </c>
      <c r="B1345" s="25">
        <v>-3.25590002248541</v>
      </c>
    </row>
    <row r="1346" spans="1:2" x14ac:dyDescent="0.45">
      <c r="A1346" s="25">
        <v>3.2988787666433002</v>
      </c>
      <c r="B1346" s="25">
        <v>-3.1573261644123498</v>
      </c>
    </row>
    <row r="1347" spans="1:2" x14ac:dyDescent="0.45">
      <c r="A1347" s="25">
        <v>3.3013314646110699</v>
      </c>
      <c r="B1347" s="25">
        <v>-3.05964185683573</v>
      </c>
    </row>
    <row r="1348" spans="1:2" x14ac:dyDescent="0.45">
      <c r="A1348" s="25">
        <v>3.3037841625788298</v>
      </c>
      <c r="B1348" s="25">
        <v>-2.9628621773734598</v>
      </c>
    </row>
    <row r="1349" spans="1:2" x14ac:dyDescent="0.45">
      <c r="A1349" s="25">
        <v>3.3062368605465999</v>
      </c>
      <c r="B1349" s="25">
        <v>-2.8670019155255901</v>
      </c>
    </row>
    <row r="1350" spans="1:2" x14ac:dyDescent="0.45">
      <c r="A1350" s="25">
        <v>3.3086895585143599</v>
      </c>
      <c r="B1350" s="25">
        <v>-2.7720755678405302</v>
      </c>
    </row>
    <row r="1351" spans="1:2" x14ac:dyDescent="0.45">
      <c r="A1351" s="25">
        <v>3.31114225648213</v>
      </c>
      <c r="B1351" s="25">
        <v>-2.6780973333721598</v>
      </c>
    </row>
    <row r="1352" spans="1:2" x14ac:dyDescent="0.45">
      <c r="A1352" s="25">
        <v>3.3135949544498899</v>
      </c>
      <c r="B1352" s="25">
        <v>-2.5850811094322701</v>
      </c>
    </row>
    <row r="1353" spans="1:2" x14ac:dyDescent="0.45">
      <c r="A1353" s="25">
        <v>3.3160476524176601</v>
      </c>
      <c r="B1353" s="25">
        <v>-2.4930404876430701</v>
      </c>
    </row>
    <row r="1354" spans="1:2" x14ac:dyDescent="0.45">
      <c r="A1354" s="25">
        <v>3.31850035038542</v>
      </c>
      <c r="B1354" s="25">
        <v>-2.40198875029383</v>
      </c>
    </row>
    <row r="1355" spans="1:2" x14ac:dyDescent="0.45">
      <c r="A1355" s="25">
        <v>3.3209530483531799</v>
      </c>
      <c r="B1355" s="25">
        <v>-2.3119388670049101</v>
      </c>
    </row>
    <row r="1356" spans="1:2" x14ac:dyDescent="0.45">
      <c r="A1356" s="25">
        <v>3.3234057463209501</v>
      </c>
      <c r="B1356" s="25">
        <v>-2.2229034917011701</v>
      </c>
    </row>
    <row r="1357" spans="1:2" x14ac:dyDescent="0.45">
      <c r="A1357" s="25">
        <v>3.32585844428871</v>
      </c>
      <c r="B1357" s="25">
        <v>-2.1348949598956599</v>
      </c>
    </row>
    <row r="1358" spans="1:2" x14ac:dyDescent="0.45">
      <c r="A1358" s="25">
        <v>3.3283111422564802</v>
      </c>
      <c r="B1358" s="25">
        <v>-2.0479252862831601</v>
      </c>
    </row>
    <row r="1359" spans="1:2" x14ac:dyDescent="0.45">
      <c r="A1359" s="25">
        <v>3.3307638402242401</v>
      </c>
      <c r="B1359" s="25">
        <v>-1.9620061626423899</v>
      </c>
    </row>
    <row r="1360" spans="1:2" x14ac:dyDescent="0.45">
      <c r="A1360" s="25">
        <v>3.3332165381920098</v>
      </c>
      <c r="B1360" s="25">
        <v>-1.87714895604434</v>
      </c>
    </row>
    <row r="1361" spans="1:2" x14ac:dyDescent="0.45">
      <c r="A1361" s="25">
        <v>3.3356692361597702</v>
      </c>
      <c r="B1361" s="25">
        <v>-1.7933647073632499</v>
      </c>
    </row>
    <row r="1362" spans="1:2" x14ac:dyDescent="0.45">
      <c r="A1362" s="25">
        <v>3.3381219341275399</v>
      </c>
      <c r="B1362" s="25">
        <v>-1.7106641300854799</v>
      </c>
    </row>
    <row r="1363" spans="1:2" x14ac:dyDescent="0.45">
      <c r="A1363" s="25">
        <v>3.3405746320952998</v>
      </c>
      <c r="B1363" s="25">
        <v>-1.6290576094104701</v>
      </c>
    </row>
    <row r="1364" spans="1:2" x14ac:dyDescent="0.45">
      <c r="A1364" s="25">
        <v>3.3430273300630602</v>
      </c>
      <c r="B1364" s="25">
        <v>-1.5485552016369999</v>
      </c>
    </row>
    <row r="1365" spans="1:2" x14ac:dyDescent="0.45">
      <c r="A1365" s="25">
        <v>3.3454800280308299</v>
      </c>
      <c r="B1365" s="25">
        <v>-1.46916663382671</v>
      </c>
    </row>
    <row r="1366" spans="1:2" x14ac:dyDescent="0.45">
      <c r="A1366" s="25">
        <v>3.3479327259986</v>
      </c>
      <c r="B1366" s="25">
        <v>-1.3909013037359199</v>
      </c>
    </row>
    <row r="1367" spans="1:2" x14ac:dyDescent="0.45">
      <c r="A1367" s="25">
        <v>3.35038542396636</v>
      </c>
      <c r="B1367" s="25">
        <v>-1.3137682800055399</v>
      </c>
    </row>
    <row r="1368" spans="1:2" x14ac:dyDescent="0.45">
      <c r="A1368" s="25">
        <v>3.3528381219341199</v>
      </c>
      <c r="B1368" s="25">
        <v>-1.237776302598</v>
      </c>
    </row>
    <row r="1369" spans="1:2" x14ac:dyDescent="0.45">
      <c r="A1369" s="25">
        <v>3.35529081990189</v>
      </c>
      <c r="B1369" s="25">
        <v>-1.1629337834689399</v>
      </c>
    </row>
    <row r="1370" spans="1:2" x14ac:dyDescent="0.45">
      <c r="A1370" s="25">
        <v>3.35774351786965</v>
      </c>
      <c r="B1370" s="25">
        <v>-1.08924880746023</v>
      </c>
    </row>
    <row r="1371" spans="1:2" x14ac:dyDescent="0.45">
      <c r="A1371" s="25">
        <v>3.3601962158374201</v>
      </c>
      <c r="B1371" s="25">
        <v>-1.01672913340022</v>
      </c>
    </row>
    <row r="1372" spans="1:2" x14ac:dyDescent="0.45">
      <c r="A1372" s="25">
        <v>3.3626489138051801</v>
      </c>
      <c r="B1372" s="25">
        <v>-0.94538219539578405</v>
      </c>
    </row>
    <row r="1373" spans="1:2" x14ac:dyDescent="0.45">
      <c r="A1373" s="25">
        <v>3.3651016117729502</v>
      </c>
      <c r="B1373" s="25">
        <v>-0.87521510429996796</v>
      </c>
    </row>
    <row r="1374" spans="1:2" x14ac:dyDescent="0.45">
      <c r="A1374" s="25">
        <v>3.3675543097407101</v>
      </c>
      <c r="B1374" s="25">
        <v>-0.80623464933829303</v>
      </c>
    </row>
    <row r="1375" spans="1:2" x14ac:dyDescent="0.45">
      <c r="A1375" s="25">
        <v>3.3700070077084798</v>
      </c>
      <c r="B1375" s="25">
        <v>-0.73844729987594104</v>
      </c>
    </row>
    <row r="1376" spans="1:2" x14ac:dyDescent="0.45">
      <c r="A1376" s="25">
        <v>3.3724597056762402</v>
      </c>
      <c r="B1376" s="25">
        <v>-0.67185920730770998</v>
      </c>
    </row>
    <row r="1377" spans="1:2" x14ac:dyDescent="0.45">
      <c r="A1377" s="25">
        <v>3.3749124036440001</v>
      </c>
      <c r="B1377" s="25">
        <v>-0.60647620705204497</v>
      </c>
    </row>
    <row r="1378" spans="1:2" x14ac:dyDescent="0.45">
      <c r="A1378" s="25">
        <v>3.3773651016117698</v>
      </c>
      <c r="B1378" s="25">
        <v>-0.54230382063013705</v>
      </c>
    </row>
    <row r="1379" spans="1:2" x14ac:dyDescent="0.45">
      <c r="A1379" s="25">
        <v>3.3798177995795302</v>
      </c>
      <c r="B1379" s="25">
        <v>-0.479347257810746</v>
      </c>
    </row>
    <row r="1380" spans="1:2" x14ac:dyDescent="0.45">
      <c r="A1380" s="25">
        <v>3.3822704975472999</v>
      </c>
      <c r="B1380" s="25">
        <v>-0.41761141880126201</v>
      </c>
    </row>
    <row r="1381" spans="1:2" x14ac:dyDescent="0.45">
      <c r="A1381" s="25">
        <v>3.3847231955150598</v>
      </c>
      <c r="B1381" s="25">
        <v>-0.35710089646548199</v>
      </c>
    </row>
    <row r="1382" spans="1:2" x14ac:dyDescent="0.45">
      <c r="A1382" s="25">
        <v>3.38717589348283</v>
      </c>
      <c r="B1382" s="25">
        <v>-0.29781997854860898</v>
      </c>
    </row>
    <row r="1383" spans="1:2" x14ac:dyDescent="0.45">
      <c r="A1383" s="25">
        <v>3.3896285914505899</v>
      </c>
      <c r="B1383" s="25">
        <v>-0.23977264989024</v>
      </c>
    </row>
    <row r="1384" spans="1:2" x14ac:dyDescent="0.45">
      <c r="A1384" s="25">
        <v>3.3920812894183601</v>
      </c>
      <c r="B1384" s="25">
        <v>-0.182962594606494</v>
      </c>
    </row>
    <row r="1385" spans="1:2" x14ac:dyDescent="0.45">
      <c r="A1385" s="25">
        <v>3.39453398738612</v>
      </c>
      <c r="B1385" s="25">
        <v>-0.127393198223097</v>
      </c>
    </row>
    <row r="1386" spans="1:2" x14ac:dyDescent="0.45">
      <c r="A1386" s="25">
        <v>3.3969866853538799</v>
      </c>
      <c r="B1386" s="25">
        <v>-7.3067549742060603E-2</v>
      </c>
    </row>
    <row r="1387" spans="1:2" x14ac:dyDescent="0.45">
      <c r="A1387" s="25">
        <v>3.3994393833216501</v>
      </c>
      <c r="B1387" s="25">
        <v>-1.9988443625574399E-2</v>
      </c>
    </row>
    <row r="1388" spans="1:2" x14ac:dyDescent="0.45">
      <c r="A1388" s="25">
        <v>3.4018920812894198</v>
      </c>
      <c r="B1388" s="25">
        <v>3.1841618318156198E-2</v>
      </c>
    </row>
    <row r="1389" spans="1:2" x14ac:dyDescent="0.45">
      <c r="A1389" s="25">
        <v>3.4043447792571802</v>
      </c>
      <c r="B1389" s="25">
        <v>8.2420425161149197E-2</v>
      </c>
    </row>
    <row r="1390" spans="1:2" x14ac:dyDescent="0.45">
      <c r="A1390" s="25">
        <v>3.4067974772249401</v>
      </c>
      <c r="B1390" s="25">
        <v>0.13174605520646501</v>
      </c>
    </row>
    <row r="1391" spans="1:2" x14ac:dyDescent="0.45">
      <c r="A1391" s="25">
        <v>3.4092501751927098</v>
      </c>
      <c r="B1391" s="25">
        <v>0.179816874474447</v>
      </c>
    </row>
    <row r="1392" spans="1:2" x14ac:dyDescent="0.45">
      <c r="A1392" s="25">
        <v>3.4117028731604702</v>
      </c>
      <c r="B1392" s="25">
        <v>0.22663153533335301</v>
      </c>
    </row>
    <row r="1393" spans="1:2" x14ac:dyDescent="0.45">
      <c r="A1393" s="25">
        <v>3.4141555711282399</v>
      </c>
      <c r="B1393" s="25">
        <v>0.27218897528143499</v>
      </c>
    </row>
    <row r="1394" spans="1:2" x14ac:dyDescent="0.45">
      <c r="A1394" s="25">
        <v>3.4166082690959998</v>
      </c>
      <c r="B1394" s="25">
        <v>0.316488415885401</v>
      </c>
    </row>
    <row r="1395" spans="1:2" x14ac:dyDescent="0.45">
      <c r="A1395" s="25">
        <v>3.4190609670637699</v>
      </c>
      <c r="B1395" s="25">
        <v>0.35952936187801199</v>
      </c>
    </row>
    <row r="1396" spans="1:2" x14ac:dyDescent="0.45">
      <c r="A1396" s="25">
        <v>3.4215136650315299</v>
      </c>
      <c r="B1396" s="25">
        <v>0.40131160041536601</v>
      </c>
    </row>
    <row r="1397" spans="1:2" x14ac:dyDescent="0.45">
      <c r="A1397" s="25">
        <v>3.4239663629993</v>
      </c>
      <c r="B1397" s="25">
        <v>0.44183520049213998</v>
      </c>
    </row>
    <row r="1398" spans="1:2" x14ac:dyDescent="0.45">
      <c r="A1398" s="25">
        <v>3.4264190609670599</v>
      </c>
      <c r="B1398" s="25">
        <v>0.48110051251089703</v>
      </c>
    </row>
    <row r="1399" spans="1:2" x14ac:dyDescent="0.45">
      <c r="A1399" s="25">
        <v>3.4288717589348199</v>
      </c>
      <c r="B1399" s="25">
        <v>0.51910816799931303</v>
      </c>
    </row>
    <row r="1400" spans="1:2" x14ac:dyDescent="0.45">
      <c r="A1400" s="25">
        <v>3.43132445690259</v>
      </c>
      <c r="B1400" s="25">
        <v>0.55585907946704705</v>
      </c>
    </row>
    <row r="1401" spans="1:2" x14ac:dyDescent="0.45">
      <c r="A1401" s="25">
        <v>3.43377715487035</v>
      </c>
      <c r="B1401" s="25">
        <v>0.59135444039178697</v>
      </c>
    </row>
    <row r="1402" spans="1:2" x14ac:dyDescent="0.45">
      <c r="A1402" s="25">
        <v>3.4362298528381201</v>
      </c>
      <c r="B1402" s="25">
        <v>0.62559572532188201</v>
      </c>
    </row>
    <row r="1403" spans="1:2" x14ac:dyDescent="0.45">
      <c r="A1403" s="25">
        <v>3.43868255080588</v>
      </c>
      <c r="B1403" s="25">
        <v>0.65858469008088605</v>
      </c>
    </row>
    <row r="1404" spans="1:2" x14ac:dyDescent="0.45">
      <c r="A1404" s="25">
        <v>3.4411352487736502</v>
      </c>
      <c r="B1404" s="25">
        <v>0.69032337205736205</v>
      </c>
    </row>
    <row r="1405" spans="1:2" x14ac:dyDescent="0.45">
      <c r="A1405" s="25">
        <v>3.4435879467414101</v>
      </c>
      <c r="B1405" s="25">
        <v>0.72081409056168499</v>
      </c>
    </row>
    <row r="1406" spans="1:2" x14ac:dyDescent="0.45">
      <c r="A1406" s="25">
        <v>3.4460406447091798</v>
      </c>
      <c r="B1406" s="25">
        <v>0.75005944723056694</v>
      </c>
    </row>
    <row r="1407" spans="1:2" x14ac:dyDescent="0.45">
      <c r="A1407" s="25">
        <v>3.4484933426769402</v>
      </c>
      <c r="B1407" s="25">
        <v>0.778062326459808</v>
      </c>
    </row>
    <row r="1408" spans="1:2" x14ac:dyDescent="0.45">
      <c r="A1408" s="25">
        <v>3.4509460406447001</v>
      </c>
      <c r="B1408" s="25">
        <v>0.80482589584624498</v>
      </c>
    </row>
    <row r="1409" spans="1:2" x14ac:dyDescent="0.45">
      <c r="A1409" s="25">
        <v>3.4533987386124698</v>
      </c>
      <c r="B1409" s="25">
        <v>0.83035360662075097</v>
      </c>
    </row>
    <row r="1410" spans="1:2" x14ac:dyDescent="0.45">
      <c r="A1410" s="25">
        <v>3.4558514365802302</v>
      </c>
      <c r="B1410" s="25">
        <v>0.85464919405536199</v>
      </c>
    </row>
    <row r="1411" spans="1:2" x14ac:dyDescent="0.45">
      <c r="A1411" s="25">
        <v>3.4583041345479999</v>
      </c>
      <c r="B1411" s="25">
        <v>0.87771667782910001</v>
      </c>
    </row>
    <row r="1412" spans="1:2" x14ac:dyDescent="0.45">
      <c r="A1412" s="25">
        <v>3.4607568325157598</v>
      </c>
      <c r="B1412" s="25">
        <v>0.89956036233872005</v>
      </c>
    </row>
    <row r="1413" spans="1:2" x14ac:dyDescent="0.45">
      <c r="A1413" s="25">
        <v>3.46320953048353</v>
      </c>
      <c r="B1413" s="25">
        <v>0.92018483694251396</v>
      </c>
    </row>
    <row r="1414" spans="1:2" x14ac:dyDescent="0.45">
      <c r="A1414" s="25">
        <v>3.4656622284512899</v>
      </c>
      <c r="B1414" s="25">
        <v>0.93959497612702902</v>
      </c>
    </row>
    <row r="1415" spans="1:2" x14ac:dyDescent="0.45">
      <c r="A1415" s="25">
        <v>3.4681149264190601</v>
      </c>
      <c r="B1415" s="25">
        <v>0.95779593958842202</v>
      </c>
    </row>
    <row r="1416" spans="1:2" x14ac:dyDescent="0.45">
      <c r="A1416" s="25">
        <v>3.47056762438682</v>
      </c>
      <c r="B1416" s="25">
        <v>0.97479317222174899</v>
      </c>
    </row>
    <row r="1417" spans="1:2" x14ac:dyDescent="0.45">
      <c r="A1417" s="25">
        <v>3.4730203223545901</v>
      </c>
      <c r="B1417" s="25">
        <v>0.99059240401321602</v>
      </c>
    </row>
    <row r="1418" spans="1:2" x14ac:dyDescent="0.45">
      <c r="A1418" s="25">
        <v>3.4754730203223501</v>
      </c>
      <c r="B1418" s="25">
        <v>1.0051996498319899</v>
      </c>
    </row>
    <row r="1419" spans="1:2" x14ac:dyDescent="0.45">
      <c r="A1419" s="25">
        <v>3.4779257182901202</v>
      </c>
      <c r="B1419" s="25">
        <v>1.01862120911973</v>
      </c>
    </row>
    <row r="1420" spans="1:2" x14ac:dyDescent="0.45">
      <c r="A1420" s="25">
        <v>3.4803784162578801</v>
      </c>
      <c r="B1420" s="25">
        <v>1.0308636654774599</v>
      </c>
    </row>
    <row r="1421" spans="1:2" x14ac:dyDescent="0.45">
      <c r="A1421" s="25">
        <v>3.4828311142256401</v>
      </c>
      <c r="B1421" s="25">
        <v>1.04193388615063</v>
      </c>
    </row>
    <row r="1422" spans="1:2" x14ac:dyDescent="0.45">
      <c r="A1422" s="25">
        <v>3.4852838121934102</v>
      </c>
      <c r="B1422" s="25">
        <v>1.0518390214147999</v>
      </c>
    </row>
    <row r="1423" spans="1:2" x14ac:dyDescent="0.45">
      <c r="A1423" s="25">
        <v>3.4877365101611701</v>
      </c>
      <c r="B1423" s="25">
        <v>1.06058650386465</v>
      </c>
    </row>
    <row r="1424" spans="1:2" x14ac:dyDescent="0.45">
      <c r="A1424" s="25">
        <v>3.4901892081289398</v>
      </c>
      <c r="B1424" s="25">
        <v>1.0681840476100699</v>
      </c>
    </row>
    <row r="1425" spans="1:2" x14ac:dyDescent="0.45">
      <c r="A1425" s="25">
        <v>3.4926419060967002</v>
      </c>
      <c r="B1425" s="25">
        <v>1.07463964738214</v>
      </c>
    </row>
    <row r="1426" spans="1:2" x14ac:dyDescent="0.45">
      <c r="A1426" s="25">
        <v>3.4950946040644699</v>
      </c>
      <c r="B1426" s="25">
        <v>1.07996157755137</v>
      </c>
    </row>
    <row r="1427" spans="1:2" x14ac:dyDescent="0.45">
      <c r="A1427" s="25">
        <v>3.4975473020322299</v>
      </c>
      <c r="B1427" s="25">
        <v>1.0841583910596999</v>
      </c>
    </row>
    <row r="1428" spans="1:2" x14ac:dyDescent="0.45">
      <c r="A1428" s="25">
        <v>3.5</v>
      </c>
      <c r="B1428" s="25">
        <v>1.08723891826692</v>
      </c>
    </row>
    <row r="1429" spans="1:2" x14ac:dyDescent="0.45">
      <c r="A1429" s="23"/>
      <c r="B1429" s="23"/>
    </row>
    <row r="1430" spans="1:2" x14ac:dyDescent="0.45">
      <c r="A1430" s="23"/>
      <c r="B1430" s="23"/>
    </row>
    <row r="1431" spans="1:2" x14ac:dyDescent="0.45">
      <c r="A1431" s="23"/>
      <c r="B1431" s="23"/>
    </row>
    <row r="1432" spans="1:2" x14ac:dyDescent="0.45">
      <c r="A1432" s="23"/>
      <c r="B1432" s="23"/>
    </row>
    <row r="1433" spans="1:2" x14ac:dyDescent="0.45">
      <c r="A1433" s="23"/>
      <c r="B1433" s="23"/>
    </row>
    <row r="1434" spans="1:2" x14ac:dyDescent="0.45">
      <c r="A1434" s="23"/>
      <c r="B1434" s="23"/>
    </row>
    <row r="1435" spans="1:2" x14ac:dyDescent="0.45">
      <c r="A1435" s="23"/>
      <c r="B1435" s="23"/>
    </row>
    <row r="1436" spans="1:2" x14ac:dyDescent="0.45">
      <c r="A1436" s="23"/>
      <c r="B1436" s="23"/>
    </row>
    <row r="1437" spans="1:2" x14ac:dyDescent="0.45">
      <c r="A1437" s="23"/>
      <c r="B1437" s="23"/>
    </row>
    <row r="1438" spans="1:2" x14ac:dyDescent="0.45">
      <c r="A1438" s="23"/>
      <c r="B1438" s="23"/>
    </row>
    <row r="1439" spans="1:2" x14ac:dyDescent="0.45">
      <c r="A1439" s="23"/>
      <c r="B1439" s="23"/>
    </row>
    <row r="1440" spans="1:2" x14ac:dyDescent="0.45">
      <c r="A1440" s="23"/>
      <c r="B1440" s="23"/>
    </row>
    <row r="1441" spans="1:2" x14ac:dyDescent="0.45">
      <c r="A1441" s="23"/>
      <c r="B1441" s="23"/>
    </row>
    <row r="1442" spans="1:2" x14ac:dyDescent="0.45">
      <c r="A1442" s="23"/>
      <c r="B1442" s="23"/>
    </row>
    <row r="1443" spans="1:2" x14ac:dyDescent="0.45">
      <c r="A1443" s="23"/>
      <c r="B1443" s="23"/>
    </row>
    <row r="1444" spans="1:2" x14ac:dyDescent="0.45">
      <c r="A1444" s="23"/>
      <c r="B1444" s="23"/>
    </row>
    <row r="1445" spans="1:2" x14ac:dyDescent="0.45">
      <c r="A1445" s="23"/>
      <c r="B1445" s="23"/>
    </row>
    <row r="1446" spans="1:2" x14ac:dyDescent="0.45">
      <c r="A1446" s="23"/>
      <c r="B1446" s="23"/>
    </row>
    <row r="1447" spans="1:2" x14ac:dyDescent="0.45">
      <c r="A1447" s="23"/>
      <c r="B1447" s="23"/>
    </row>
    <row r="1448" spans="1:2" x14ac:dyDescent="0.45">
      <c r="A1448" s="23"/>
      <c r="B1448" s="23"/>
    </row>
    <row r="1449" spans="1:2" x14ac:dyDescent="0.45">
      <c r="A1449" s="23"/>
      <c r="B1449" s="23"/>
    </row>
    <row r="1450" spans="1:2" x14ac:dyDescent="0.45">
      <c r="A1450" s="23"/>
      <c r="B1450" s="23"/>
    </row>
    <row r="1451" spans="1:2" x14ac:dyDescent="0.45">
      <c r="A1451" s="23"/>
      <c r="B1451" s="23"/>
    </row>
    <row r="1452" spans="1:2" x14ac:dyDescent="0.45">
      <c r="A1452" s="23"/>
      <c r="B1452" s="23"/>
    </row>
    <row r="1453" spans="1:2" x14ac:dyDescent="0.45">
      <c r="A1453" s="23"/>
      <c r="B1453" s="23"/>
    </row>
    <row r="1454" spans="1:2" x14ac:dyDescent="0.45">
      <c r="A1454" s="23"/>
      <c r="B1454" s="23"/>
    </row>
    <row r="1455" spans="1:2" x14ac:dyDescent="0.45">
      <c r="A1455" s="23"/>
      <c r="B1455" s="23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3"/>
      <c r="B1458" s="23"/>
    </row>
    <row r="1459" spans="1:2" x14ac:dyDescent="0.45">
      <c r="A1459" s="23"/>
      <c r="B1459" s="23"/>
    </row>
    <row r="1460" spans="1:2" x14ac:dyDescent="0.45">
      <c r="A1460" s="23"/>
      <c r="B1460" s="23"/>
    </row>
    <row r="1461" spans="1:2" x14ac:dyDescent="0.45">
      <c r="A1461" s="23"/>
      <c r="B1461" s="23"/>
    </row>
    <row r="1462" spans="1:2" x14ac:dyDescent="0.45">
      <c r="A1462" s="23"/>
      <c r="B1462" s="23"/>
    </row>
    <row r="1463" spans="1:2" x14ac:dyDescent="0.45">
      <c r="A1463" s="23"/>
      <c r="B1463" s="23"/>
    </row>
    <row r="1464" spans="1:2" x14ac:dyDescent="0.45">
      <c r="A1464" s="23"/>
      <c r="B1464" s="23"/>
    </row>
    <row r="1465" spans="1:2" x14ac:dyDescent="0.45">
      <c r="A1465" s="23"/>
      <c r="B1465" s="23"/>
    </row>
    <row r="1466" spans="1:2" x14ac:dyDescent="0.45">
      <c r="A1466" s="23"/>
      <c r="B1466" s="23"/>
    </row>
    <row r="1467" spans="1:2" x14ac:dyDescent="0.45">
      <c r="A1467" s="23"/>
      <c r="B1467" s="23"/>
    </row>
    <row r="1468" spans="1:2" x14ac:dyDescent="0.45">
      <c r="A1468" s="23"/>
      <c r="B1468" s="23"/>
    </row>
    <row r="1469" spans="1:2" x14ac:dyDescent="0.45">
      <c r="A1469" s="23"/>
      <c r="B1469" s="23"/>
    </row>
    <row r="1470" spans="1:2" x14ac:dyDescent="0.45">
      <c r="A1470" s="23"/>
      <c r="B1470" s="23"/>
    </row>
    <row r="1471" spans="1:2" x14ac:dyDescent="0.45">
      <c r="A1471" s="23"/>
      <c r="B1471" s="23"/>
    </row>
    <row r="1472" spans="1:2" x14ac:dyDescent="0.45">
      <c r="A1472" s="23"/>
      <c r="B1472" s="23"/>
    </row>
    <row r="1473" spans="1:2" x14ac:dyDescent="0.45">
      <c r="A1473" s="23"/>
      <c r="B1473" s="23"/>
    </row>
    <row r="1474" spans="1:2" x14ac:dyDescent="0.45">
      <c r="A1474" s="23"/>
      <c r="B1474" s="23"/>
    </row>
    <row r="1475" spans="1:2" x14ac:dyDescent="0.45">
      <c r="A1475" s="23"/>
      <c r="B1475" s="23"/>
    </row>
    <row r="1476" spans="1:2" x14ac:dyDescent="0.45">
      <c r="A1476" s="23"/>
      <c r="B1476" s="23"/>
    </row>
    <row r="1477" spans="1:2" x14ac:dyDescent="0.45">
      <c r="A1477" s="23"/>
      <c r="B1477" s="23"/>
    </row>
    <row r="1478" spans="1:2" x14ac:dyDescent="0.45">
      <c r="A1478" s="23"/>
      <c r="B1478" s="23"/>
    </row>
    <row r="1479" spans="1:2" x14ac:dyDescent="0.45">
      <c r="A1479" s="23"/>
      <c r="B1479" s="23"/>
    </row>
    <row r="1480" spans="1:2" x14ac:dyDescent="0.45">
      <c r="A1480" s="23"/>
      <c r="B1480" s="23"/>
    </row>
    <row r="1481" spans="1:2" x14ac:dyDescent="0.45">
      <c r="A1481" s="23"/>
      <c r="B1481" s="23"/>
    </row>
    <row r="1482" spans="1:2" x14ac:dyDescent="0.45">
      <c r="A1482" s="23"/>
      <c r="B1482" s="23"/>
    </row>
    <row r="1483" spans="1:2" x14ac:dyDescent="0.45">
      <c r="A1483" s="23"/>
      <c r="B1483" s="23"/>
    </row>
    <row r="1484" spans="1:2" x14ac:dyDescent="0.45">
      <c r="A1484" s="23"/>
      <c r="B1484" s="23"/>
    </row>
    <row r="1485" spans="1:2" x14ac:dyDescent="0.45">
      <c r="A1485" s="23"/>
      <c r="B1485" s="23"/>
    </row>
    <row r="1486" spans="1:2" x14ac:dyDescent="0.45">
      <c r="A1486" s="23"/>
      <c r="B1486" s="23"/>
    </row>
    <row r="1487" spans="1:2" x14ac:dyDescent="0.45">
      <c r="A1487" s="23"/>
      <c r="B1487" s="23"/>
    </row>
    <row r="1488" spans="1:2" x14ac:dyDescent="0.45">
      <c r="A1488" s="23"/>
      <c r="B1488" s="23"/>
    </row>
    <row r="1489" spans="1:2" x14ac:dyDescent="0.45">
      <c r="A1489" s="23"/>
      <c r="B1489" s="23"/>
    </row>
    <row r="1490" spans="1:2" x14ac:dyDescent="0.45">
      <c r="A1490" s="23"/>
      <c r="B1490" s="23"/>
    </row>
    <row r="1491" spans="1:2" x14ac:dyDescent="0.45">
      <c r="A1491" s="23"/>
      <c r="B1491" s="23"/>
    </row>
    <row r="1492" spans="1:2" x14ac:dyDescent="0.45">
      <c r="A1492" s="23"/>
      <c r="B1492" s="23"/>
    </row>
    <row r="1493" spans="1:2" x14ac:dyDescent="0.45">
      <c r="A1493" s="23"/>
      <c r="B1493" s="23"/>
    </row>
    <row r="1494" spans="1:2" x14ac:dyDescent="0.45">
      <c r="A1494" s="23"/>
      <c r="B1494" s="23"/>
    </row>
    <row r="1495" spans="1:2" x14ac:dyDescent="0.45">
      <c r="A1495" s="23"/>
      <c r="B1495" s="23"/>
    </row>
    <row r="1496" spans="1:2" x14ac:dyDescent="0.45">
      <c r="A1496" s="23"/>
      <c r="B1496" s="23"/>
    </row>
    <row r="1497" spans="1:2" x14ac:dyDescent="0.45">
      <c r="A1497" s="23"/>
      <c r="B1497" s="23"/>
    </row>
    <row r="1498" spans="1:2" x14ac:dyDescent="0.45">
      <c r="A1498" s="23"/>
      <c r="B1498" s="23"/>
    </row>
    <row r="1499" spans="1:2" x14ac:dyDescent="0.45">
      <c r="A1499" s="23"/>
      <c r="B1499" s="23"/>
    </row>
    <row r="1500" spans="1:2" x14ac:dyDescent="0.45">
      <c r="A1500" s="23"/>
      <c r="B1500" s="23"/>
    </row>
    <row r="1501" spans="1:2" x14ac:dyDescent="0.45">
      <c r="A1501" s="23"/>
      <c r="B1501" s="23"/>
    </row>
    <row r="1502" spans="1:2" x14ac:dyDescent="0.45">
      <c r="A1502" s="23"/>
      <c r="B1502" s="23"/>
    </row>
    <row r="1503" spans="1:2" x14ac:dyDescent="0.45">
      <c r="A1503" s="23"/>
      <c r="B1503" s="23"/>
    </row>
    <row r="1504" spans="1:2" x14ac:dyDescent="0.45">
      <c r="A1504" s="23"/>
      <c r="B1504" s="23"/>
    </row>
    <row r="1505" spans="1:2" x14ac:dyDescent="0.45">
      <c r="A1505" s="23"/>
      <c r="B1505" s="23"/>
    </row>
    <row r="1506" spans="1:2" x14ac:dyDescent="0.45">
      <c r="A1506" s="23"/>
      <c r="B1506" s="23"/>
    </row>
    <row r="1507" spans="1:2" x14ac:dyDescent="0.45">
      <c r="A1507" s="23"/>
      <c r="B1507" s="23"/>
    </row>
    <row r="1508" spans="1:2" x14ac:dyDescent="0.45">
      <c r="A1508" s="23"/>
      <c r="B1508" s="23"/>
    </row>
    <row r="1509" spans="1:2" x14ac:dyDescent="0.45">
      <c r="A1509" s="23"/>
      <c r="B1509" s="23"/>
    </row>
    <row r="1510" spans="1:2" x14ac:dyDescent="0.45">
      <c r="A1510" s="23"/>
      <c r="B1510" s="23"/>
    </row>
    <row r="1511" spans="1:2" x14ac:dyDescent="0.45">
      <c r="A1511" s="23"/>
      <c r="B1511" s="23"/>
    </row>
    <row r="1512" spans="1:2" x14ac:dyDescent="0.45">
      <c r="A1512" s="23"/>
      <c r="B1512" s="23"/>
    </row>
    <row r="1513" spans="1:2" x14ac:dyDescent="0.45">
      <c r="A1513" s="23"/>
      <c r="B1513" s="23"/>
    </row>
    <row r="1514" spans="1:2" x14ac:dyDescent="0.45">
      <c r="A1514" s="23"/>
      <c r="B1514" s="23"/>
    </row>
    <row r="1515" spans="1:2" x14ac:dyDescent="0.45">
      <c r="A1515" s="23"/>
      <c r="B1515" s="23"/>
    </row>
    <row r="1516" spans="1:2" x14ac:dyDescent="0.45">
      <c r="A1516" s="23"/>
      <c r="B1516" s="23"/>
    </row>
    <row r="1517" spans="1:2" x14ac:dyDescent="0.45">
      <c r="A1517" s="23"/>
      <c r="B1517" s="23"/>
    </row>
    <row r="1518" spans="1:2" x14ac:dyDescent="0.45">
      <c r="A1518" s="23"/>
      <c r="B1518" s="23"/>
    </row>
    <row r="1519" spans="1:2" x14ac:dyDescent="0.45">
      <c r="A1519" s="23"/>
      <c r="B1519" s="23"/>
    </row>
    <row r="1520" spans="1:2" x14ac:dyDescent="0.45">
      <c r="A1520" s="23"/>
      <c r="B1520" s="23"/>
    </row>
    <row r="1521" spans="1:2" x14ac:dyDescent="0.45">
      <c r="A1521" s="23"/>
      <c r="B1521" s="23"/>
    </row>
    <row r="1522" spans="1:2" x14ac:dyDescent="0.45">
      <c r="A1522" s="21"/>
      <c r="B1522" s="21"/>
    </row>
    <row r="1523" spans="1:2" x14ac:dyDescent="0.45">
      <c r="A1523" s="21"/>
      <c r="B1523" s="21"/>
    </row>
    <row r="1524" spans="1:2" x14ac:dyDescent="0.45">
      <c r="A1524" s="21"/>
      <c r="B1524" s="21"/>
    </row>
    <row r="1525" spans="1:2" x14ac:dyDescent="0.45">
      <c r="A1525" s="21"/>
      <c r="B1525" s="21"/>
    </row>
    <row r="1526" spans="1:2" x14ac:dyDescent="0.45">
      <c r="A1526" s="21"/>
      <c r="B1526" s="21"/>
    </row>
    <row r="1527" spans="1:2" x14ac:dyDescent="0.45">
      <c r="A1527" s="21"/>
      <c r="B1527" s="21"/>
    </row>
    <row r="1528" spans="1:2" x14ac:dyDescent="0.45">
      <c r="A1528" s="21"/>
      <c r="B1528" s="21"/>
    </row>
    <row r="1529" spans="1:2" x14ac:dyDescent="0.45">
      <c r="A1529" s="21"/>
      <c r="B1529" s="21"/>
    </row>
    <row r="1530" spans="1:2" x14ac:dyDescent="0.45">
      <c r="A1530" s="21"/>
      <c r="B1530" s="21"/>
    </row>
    <row r="1531" spans="1:2" x14ac:dyDescent="0.45">
      <c r="A1531" s="21"/>
      <c r="B1531" s="21"/>
    </row>
    <row r="1532" spans="1:2" x14ac:dyDescent="0.45">
      <c r="A1532" s="21"/>
      <c r="B1532" s="21"/>
    </row>
    <row r="1533" spans="1:2" x14ac:dyDescent="0.45">
      <c r="A1533" s="21"/>
      <c r="B1533" s="21"/>
    </row>
    <row r="1534" spans="1:2" x14ac:dyDescent="0.45">
      <c r="A1534" s="21"/>
      <c r="B1534" s="21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24"/>
  <sheetViews>
    <sheetView workbookViewId="0">
      <selection sqref="A1:B1824"/>
    </sheetView>
  </sheetViews>
  <sheetFormatPr defaultRowHeight="18" x14ac:dyDescent="0.45"/>
  <cols>
    <col min="1" max="2" width="8.69921875" style="19"/>
  </cols>
  <sheetData>
    <row r="1" spans="1:2" x14ac:dyDescent="0.45">
      <c r="A1" s="26">
        <v>0</v>
      </c>
      <c r="B1" s="26">
        <v>-0.22363161340905499</v>
      </c>
    </row>
    <row r="2" spans="1:2" x14ac:dyDescent="0.45">
      <c r="A2" s="26">
        <v>1.9199122325836899E-3</v>
      </c>
      <c r="B2" s="26">
        <v>-0.22352216406448699</v>
      </c>
    </row>
    <row r="3" spans="1:2" x14ac:dyDescent="0.45">
      <c r="A3" s="26">
        <v>3.8398244651673902E-3</v>
      </c>
      <c r="B3" s="26">
        <v>-0.223349342618861</v>
      </c>
    </row>
    <row r="4" spans="1:2" x14ac:dyDescent="0.45">
      <c r="A4" s="26">
        <v>5.7597366977510901E-3</v>
      </c>
      <c r="B4" s="26">
        <v>-0.223109205537703</v>
      </c>
    </row>
    <row r="5" spans="1:2" x14ac:dyDescent="0.45">
      <c r="A5" s="26">
        <v>7.6796489303345697E-3</v>
      </c>
      <c r="B5" s="26">
        <v>-0.22279772097235701</v>
      </c>
    </row>
    <row r="6" spans="1:2" x14ac:dyDescent="0.45">
      <c r="A6" s="26">
        <v>9.59956116291826E-3</v>
      </c>
      <c r="B6" s="26">
        <v>-0.22241077110190399</v>
      </c>
    </row>
    <row r="7" spans="1:2" x14ac:dyDescent="0.45">
      <c r="A7" s="26">
        <v>1.1519473395501899E-2</v>
      </c>
      <c r="B7" s="26">
        <v>-0.221944154628198</v>
      </c>
    </row>
    <row r="8" spans="1:2" x14ac:dyDescent="0.45">
      <c r="A8" s="26">
        <v>1.3439385628085601E-2</v>
      </c>
      <c r="B8" s="26">
        <v>-0.221393589420009</v>
      </c>
    </row>
    <row r="9" spans="1:2" x14ac:dyDescent="0.45">
      <c r="A9" s="26">
        <v>1.5359297860669301E-2</v>
      </c>
      <c r="B9" s="26">
        <v>-0.22075471530202501</v>
      </c>
    </row>
    <row r="10" spans="1:2" x14ac:dyDescent="0.45">
      <c r="A10" s="26">
        <v>1.7279210093252999E-2</v>
      </c>
      <c r="B10" s="26">
        <v>-0.22002309698433101</v>
      </c>
    </row>
    <row r="11" spans="1:2" x14ac:dyDescent="0.45">
      <c r="A11" s="26">
        <v>1.91991223258367E-2</v>
      </c>
      <c r="B11" s="26">
        <v>-0.21919422712770101</v>
      </c>
    </row>
    <row r="12" spans="1:2" x14ac:dyDescent="0.45">
      <c r="A12" s="26">
        <v>2.1119034558420201E-2</v>
      </c>
      <c r="B12" s="26">
        <v>-0.218263529539831</v>
      </c>
    </row>
    <row r="13" spans="1:2" x14ac:dyDescent="0.45">
      <c r="A13" s="26">
        <v>2.3038946791003899E-2</v>
      </c>
      <c r="B13" s="26">
        <v>-0.21722636249744601</v>
      </c>
    </row>
    <row r="14" spans="1:2" x14ac:dyDescent="0.45">
      <c r="A14" s="26">
        <v>2.4958859023587601E-2</v>
      </c>
      <c r="B14" s="26">
        <v>-0.216078022189122</v>
      </c>
    </row>
    <row r="15" spans="1:2" x14ac:dyDescent="0.45">
      <c r="A15" s="26">
        <v>2.6878771256171101E-2</v>
      </c>
      <c r="B15" s="26">
        <v>-0.214813746273712</v>
      </c>
    </row>
    <row r="16" spans="1:2" x14ac:dyDescent="0.45">
      <c r="A16" s="26">
        <v>2.8798683488754799E-2</v>
      </c>
      <c r="B16" s="26">
        <v>-0.213428717549385</v>
      </c>
    </row>
    <row r="17" spans="1:2" x14ac:dyDescent="0.45">
      <c r="A17" s="26">
        <v>3.0718595721338501E-2</v>
      </c>
      <c r="B17" s="26">
        <v>-0.21191806772851501</v>
      </c>
    </row>
    <row r="18" spans="1:2" x14ac:dyDescent="0.45">
      <c r="A18" s="26">
        <v>3.2638507953922202E-2</v>
      </c>
      <c r="B18" s="26">
        <v>-0.21027688131383601</v>
      </c>
    </row>
    <row r="19" spans="1:2" x14ac:dyDescent="0.45">
      <c r="A19" s="26">
        <v>3.4558420186505602E-2</v>
      </c>
      <c r="B19" s="26">
        <v>-0.208500199571475</v>
      </c>
    </row>
    <row r="20" spans="1:2" x14ac:dyDescent="0.45">
      <c r="A20" s="26">
        <v>3.64783324190893E-2</v>
      </c>
      <c r="B20" s="26">
        <v>-0.20658302459663799</v>
      </c>
    </row>
    <row r="21" spans="1:2" x14ac:dyDescent="0.45">
      <c r="A21" s="26">
        <v>3.8398244651672998E-2</v>
      </c>
      <c r="B21" s="26">
        <v>-0.204520323467837</v>
      </c>
    </row>
    <row r="22" spans="1:2" x14ac:dyDescent="0.45">
      <c r="A22" s="26">
        <v>4.0318156884256703E-2</v>
      </c>
      <c r="B22" s="26">
        <v>-0.202307032485673</v>
      </c>
    </row>
    <row r="23" spans="1:2" x14ac:dyDescent="0.45">
      <c r="A23" s="26">
        <v>4.2238069116840402E-2</v>
      </c>
      <c r="B23" s="26">
        <v>-0.19993806149219601</v>
      </c>
    </row>
    <row r="24" spans="1:2" x14ac:dyDescent="0.45">
      <c r="A24" s="26">
        <v>4.41579813494241E-2</v>
      </c>
      <c r="B24" s="26">
        <v>-0.19740829826699</v>
      </c>
    </row>
    <row r="25" spans="1:2" x14ac:dyDescent="0.45">
      <c r="A25" s="26">
        <v>4.6077893582007798E-2</v>
      </c>
      <c r="B25" s="26">
        <v>-0.194712612996151</v>
      </c>
    </row>
    <row r="26" spans="1:2" x14ac:dyDescent="0.45">
      <c r="A26" s="26">
        <v>4.7997805814591302E-2</v>
      </c>
      <c r="B26" s="26">
        <v>-0.19184586281055299</v>
      </c>
    </row>
    <row r="27" spans="1:2" x14ac:dyDescent="0.45">
      <c r="A27" s="26">
        <v>4.9917718047175E-2</v>
      </c>
      <c r="B27" s="26">
        <v>-0.18880289638991901</v>
      </c>
    </row>
    <row r="28" spans="1:2" x14ac:dyDescent="0.45">
      <c r="A28" s="26">
        <v>5.1837630279758698E-2</v>
      </c>
      <c r="B28" s="26">
        <v>-0.18557855862941799</v>
      </c>
    </row>
    <row r="29" spans="1:2" x14ac:dyDescent="0.45">
      <c r="A29" s="26">
        <v>5.3757542512342403E-2</v>
      </c>
      <c r="B29" s="26">
        <v>-0.18216769536556801</v>
      </c>
    </row>
    <row r="30" spans="1:2" x14ac:dyDescent="0.45">
      <c r="A30" s="26">
        <v>5.5677454744926101E-2</v>
      </c>
      <c r="B30" s="26">
        <v>-0.17856515815815699</v>
      </c>
    </row>
    <row r="31" spans="1:2" x14ac:dyDescent="0.45">
      <c r="A31" s="26">
        <v>5.7597366977509598E-2</v>
      </c>
      <c r="B31" s="26">
        <v>-0.17476580912466599</v>
      </c>
    </row>
    <row r="32" spans="1:2" x14ac:dyDescent="0.45">
      <c r="A32" s="26">
        <v>5.9517279210093303E-2</v>
      </c>
      <c r="B32" s="26">
        <v>-0.170764525823419</v>
      </c>
    </row>
    <row r="33" spans="1:2" x14ac:dyDescent="0.45">
      <c r="A33" s="26">
        <v>6.1437191442677001E-2</v>
      </c>
      <c r="B33" s="26">
        <v>-0.16655620618146599</v>
      </c>
    </row>
    <row r="34" spans="1:2" x14ac:dyDescent="0.45">
      <c r="A34" s="26">
        <v>6.3357103675260401E-2</v>
      </c>
      <c r="B34" s="26">
        <v>-0.16213577346310401</v>
      </c>
    </row>
    <row r="35" spans="1:2" x14ac:dyDescent="0.45">
      <c r="A35" s="26">
        <v>6.5277015907844099E-2</v>
      </c>
      <c r="B35" s="26">
        <v>-0.157498181274914</v>
      </c>
    </row>
    <row r="36" spans="1:2" x14ac:dyDescent="0.45">
      <c r="A36" s="26">
        <v>6.7196928140427797E-2</v>
      </c>
      <c r="B36" s="26">
        <v>-0.15263841860323599</v>
      </c>
    </row>
    <row r="37" spans="1:2" x14ac:dyDescent="0.45">
      <c r="A37" s="26">
        <v>6.9116840373011496E-2</v>
      </c>
      <c r="B37" s="26">
        <v>-0.147551514880116</v>
      </c>
    </row>
    <row r="38" spans="1:2" x14ac:dyDescent="0.45">
      <c r="A38" s="26">
        <v>7.1036752605595194E-2</v>
      </c>
      <c r="B38" s="26">
        <v>-0.14223254507397201</v>
      </c>
    </row>
    <row r="39" spans="1:2" x14ac:dyDescent="0.45">
      <c r="A39" s="26">
        <v>7.2956664838178906E-2</v>
      </c>
      <c r="B39" s="26">
        <v>-0.13667663480147799</v>
      </c>
    </row>
    <row r="40" spans="1:2" x14ac:dyDescent="0.45">
      <c r="A40" s="26">
        <v>7.4876577070762396E-2</v>
      </c>
      <c r="B40" s="26">
        <v>-0.13087896545748101</v>
      </c>
    </row>
    <row r="41" spans="1:2" x14ac:dyDescent="0.45">
      <c r="A41" s="26">
        <v>7.6796489303346094E-2</v>
      </c>
      <c r="B41" s="26">
        <v>-0.12483477936000401</v>
      </c>
    </row>
    <row r="42" spans="1:2" x14ac:dyDescent="0.45">
      <c r="A42" s="26">
        <v>7.8716401535929806E-2</v>
      </c>
      <c r="B42" s="26">
        <v>-0.118539384907622</v>
      </c>
    </row>
    <row r="43" spans="1:2" x14ac:dyDescent="0.45">
      <c r="A43" s="26">
        <v>8.0636313768513504E-2</v>
      </c>
      <c r="B43" s="26">
        <v>-0.11198816174661499</v>
      </c>
    </row>
    <row r="44" spans="1:2" x14ac:dyDescent="0.45">
      <c r="A44" s="26">
        <v>8.2556226001097202E-2</v>
      </c>
      <c r="B44" s="26">
        <v>-0.10517656594547201</v>
      </c>
    </row>
    <row r="45" spans="1:2" x14ac:dyDescent="0.45">
      <c r="A45" s="26">
        <v>8.44761382336809E-2</v>
      </c>
      <c r="B45" s="26">
        <v>-9.8100135174390396E-2</v>
      </c>
    </row>
    <row r="46" spans="1:2" x14ac:dyDescent="0.45">
      <c r="A46" s="26">
        <v>8.6396050466264598E-2</v>
      </c>
      <c r="B46" s="26">
        <v>-9.0754493887424001E-2</v>
      </c>
    </row>
    <row r="47" spans="1:2" x14ac:dyDescent="0.45">
      <c r="A47" s="26">
        <v>8.8315962698848102E-2</v>
      </c>
      <c r="B47" s="26">
        <v>-8.3135358504832599E-2</v>
      </c>
    </row>
    <row r="48" spans="1:2" x14ac:dyDescent="0.45">
      <c r="A48" s="26">
        <v>9.02358749314318E-2</v>
      </c>
      <c r="B48" s="26">
        <v>-7.5238542593034294E-2</v>
      </c>
    </row>
    <row r="49" spans="1:2" x14ac:dyDescent="0.45">
      <c r="A49" s="26">
        <v>9.2155787164015193E-2</v>
      </c>
      <c r="B49" s="26">
        <v>-6.7059962039409102E-2</v>
      </c>
    </row>
    <row r="50" spans="1:2" x14ac:dyDescent="0.45">
      <c r="A50" s="26">
        <v>9.4075699396598905E-2</v>
      </c>
      <c r="B50" s="26">
        <v>-5.8595640219094698E-2</v>
      </c>
    </row>
    <row r="51" spans="1:2" x14ac:dyDescent="0.45">
      <c r="A51" s="26">
        <v>9.5995611629182603E-2</v>
      </c>
      <c r="B51" s="26">
        <v>-4.9841713150875301E-2</v>
      </c>
    </row>
    <row r="52" spans="1:2" x14ac:dyDescent="0.45">
      <c r="A52" s="26">
        <v>9.7915523861766302E-2</v>
      </c>
      <c r="B52" s="26">
        <v>-4.0794434639291298E-2</v>
      </c>
    </row>
    <row r="53" spans="1:2" x14ac:dyDescent="0.45">
      <c r="A53" s="26">
        <v>9.983543609435E-2</v>
      </c>
      <c r="B53" s="26">
        <v>-3.1450181400171397E-2</v>
      </c>
    </row>
    <row r="54" spans="1:2" x14ac:dyDescent="0.45">
      <c r="A54" s="26">
        <v>0.101755348326933</v>
      </c>
      <c r="B54" s="26">
        <v>-2.1805458166966399E-2</v>
      </c>
    </row>
    <row r="55" spans="1:2" x14ac:dyDescent="0.45">
      <c r="A55" s="26">
        <v>0.10367526055951699</v>
      </c>
      <c r="B55" s="26">
        <v>-1.1856902775573599E-2</v>
      </c>
    </row>
    <row r="56" spans="1:2" x14ac:dyDescent="0.45">
      <c r="A56" s="26">
        <v>0.1055951727921</v>
      </c>
      <c r="B56" s="26">
        <v>-1.6012912257327E-3</v>
      </c>
    </row>
    <row r="57" spans="1:2" x14ac:dyDescent="0.45">
      <c r="A57" s="26">
        <v>0.107515085024684</v>
      </c>
      <c r="B57" s="26">
        <v>8.9644572826176397E-3</v>
      </c>
    </row>
    <row r="58" spans="1:2" x14ac:dyDescent="0.45">
      <c r="A58" s="26">
        <v>0.109434997257268</v>
      </c>
      <c r="B58" s="26">
        <v>1.98432753395947E-2</v>
      </c>
    </row>
    <row r="59" spans="1:2" x14ac:dyDescent="0.45">
      <c r="A59" s="26">
        <v>0.11135490948985199</v>
      </c>
      <c r="B59" s="26">
        <v>3.10379423440998E-2</v>
      </c>
    </row>
    <row r="60" spans="1:2" x14ac:dyDescent="0.45">
      <c r="A60" s="26">
        <v>0.113274821722435</v>
      </c>
      <c r="B60" s="26">
        <v>4.2551079553423798E-2</v>
      </c>
    </row>
    <row r="61" spans="1:2" x14ac:dyDescent="0.45">
      <c r="A61" s="26">
        <v>0.115194733955019</v>
      </c>
      <c r="B61" s="26">
        <v>5.4385145166808098E-2</v>
      </c>
    </row>
    <row r="62" spans="1:2" x14ac:dyDescent="0.45">
      <c r="A62" s="26">
        <v>0.11711464618760201</v>
      </c>
      <c r="B62" s="26">
        <v>6.6542429446757895E-2</v>
      </c>
    </row>
    <row r="63" spans="1:2" x14ac:dyDescent="0.45">
      <c r="A63" s="26">
        <v>0.119034558420186</v>
      </c>
      <c r="B63" s="26">
        <v>7.9025049882647302E-2</v>
      </c>
    </row>
    <row r="64" spans="1:2" x14ac:dyDescent="0.45">
      <c r="A64" s="26">
        <v>0.12095447065277</v>
      </c>
      <c r="B64" s="26">
        <v>9.1834946401898904E-2</v>
      </c>
    </row>
    <row r="65" spans="1:2" x14ac:dyDescent="0.45">
      <c r="A65" s="26">
        <v>0.122874382885353</v>
      </c>
      <c r="B65" s="26">
        <v>0.104973876634744</v>
      </c>
    </row>
    <row r="66" spans="1:2" x14ac:dyDescent="0.45">
      <c r="A66" s="26">
        <v>0.12479429511793701</v>
      </c>
      <c r="B66" s="26">
        <v>0.118443411239191</v>
      </c>
    </row>
    <row r="67" spans="1:2" x14ac:dyDescent="0.45">
      <c r="A67" s="26">
        <v>0.126714207350521</v>
      </c>
      <c r="B67" s="26">
        <v>0.13224492929328799</v>
      </c>
    </row>
    <row r="68" spans="1:2" x14ac:dyDescent="0.45">
      <c r="A68" s="26">
        <v>0.128634119583104</v>
      </c>
      <c r="B68" s="26">
        <v>0.14637961376205999</v>
      </c>
    </row>
    <row r="69" spans="1:2" x14ac:dyDescent="0.45">
      <c r="A69" s="26">
        <v>0.130554031815688</v>
      </c>
      <c r="B69" s="26">
        <v>0.16084844704665799</v>
      </c>
    </row>
    <row r="70" spans="1:2" x14ac:dyDescent="0.45">
      <c r="A70" s="26">
        <v>0.13247394404827201</v>
      </c>
      <c r="B70" s="26">
        <v>0.17565220662329201</v>
      </c>
    </row>
    <row r="71" spans="1:2" x14ac:dyDescent="0.45">
      <c r="A71" s="26">
        <v>0.13439385628085501</v>
      </c>
      <c r="B71" s="26">
        <v>0.190791460779517</v>
      </c>
    </row>
    <row r="72" spans="1:2" x14ac:dyDescent="0.45">
      <c r="A72" s="26">
        <v>0.13631376851343899</v>
      </c>
      <c r="B72" s="26">
        <v>0.20626656445534799</v>
      </c>
    </row>
    <row r="73" spans="1:2" x14ac:dyDescent="0.45">
      <c r="A73" s="26">
        <v>0.13823368074602299</v>
      </c>
      <c r="B73" s="26">
        <v>0.22207765519668099</v>
      </c>
    </row>
    <row r="74" spans="1:2" x14ac:dyDescent="0.45">
      <c r="A74" s="26">
        <v>0.140153592978606</v>
      </c>
      <c r="B74" s="26">
        <v>0.23822464922855499</v>
      </c>
    </row>
    <row r="75" spans="1:2" x14ac:dyDescent="0.45">
      <c r="A75" s="26">
        <v>0.14207350521119</v>
      </c>
      <c r="B75" s="26">
        <v>0.25470723765603598</v>
      </c>
    </row>
    <row r="76" spans="1:2" x14ac:dyDescent="0.45">
      <c r="A76" s="26">
        <v>0.143993417443774</v>
      </c>
      <c r="B76" s="26">
        <v>0.27152488280082598</v>
      </c>
    </row>
    <row r="77" spans="1:2" x14ac:dyDescent="0.45">
      <c r="A77" s="26">
        <v>0.14591332967635701</v>
      </c>
      <c r="B77" s="26">
        <v>0.28867681468218198</v>
      </c>
    </row>
    <row r="78" spans="1:2" x14ac:dyDescent="0.45">
      <c r="A78" s="26">
        <v>0.14783324190894101</v>
      </c>
      <c r="B78" s="26">
        <v>0.30616202765127098</v>
      </c>
    </row>
    <row r="79" spans="1:2" x14ac:dyDescent="0.45">
      <c r="A79" s="26">
        <v>0.14975315414152501</v>
      </c>
      <c r="B79" s="26">
        <v>0.32397927718879299</v>
      </c>
    </row>
    <row r="80" spans="1:2" x14ac:dyDescent="0.45">
      <c r="A80" s="26">
        <v>0.15167306637410799</v>
      </c>
      <c r="B80" s="26">
        <v>0.34212707687647798</v>
      </c>
    </row>
    <row r="81" spans="1:2" x14ac:dyDescent="0.45">
      <c r="A81" s="26">
        <v>0.15359297860669199</v>
      </c>
      <c r="B81" s="26">
        <v>0.36060369555390798</v>
      </c>
    </row>
    <row r="82" spans="1:2" x14ac:dyDescent="0.45">
      <c r="A82" s="26">
        <v>0.155512890839276</v>
      </c>
      <c r="B82" s="26">
        <v>0.37940715467279801</v>
      </c>
    </row>
    <row r="83" spans="1:2" x14ac:dyDescent="0.45">
      <c r="A83" s="26">
        <v>0.157432803071859</v>
      </c>
      <c r="B83" s="26">
        <v>0.39853522586145002</v>
      </c>
    </row>
    <row r="84" spans="1:2" x14ac:dyDescent="0.45">
      <c r="A84" s="26">
        <v>0.159352715304443</v>
      </c>
      <c r="B84" s="26">
        <v>0.41798542871218802</v>
      </c>
    </row>
    <row r="85" spans="1:2" x14ac:dyDescent="0.45">
      <c r="A85" s="26">
        <v>0.16127262753702601</v>
      </c>
      <c r="B85" s="26">
        <v>0.43775502880438699</v>
      </c>
    </row>
    <row r="86" spans="1:2" x14ac:dyDescent="0.45">
      <c r="A86" s="26">
        <v>0.16319253976961001</v>
      </c>
      <c r="B86" s="26">
        <v>0.457841035975042</v>
      </c>
    </row>
    <row r="87" spans="1:2" x14ac:dyDescent="0.45">
      <c r="A87" s="26">
        <v>0.16511245200219399</v>
      </c>
      <c r="B87" s="26">
        <v>0.47824020284799901</v>
      </c>
    </row>
    <row r="88" spans="1:2" x14ac:dyDescent="0.45">
      <c r="A88" s="26">
        <v>0.16703236423477699</v>
      </c>
      <c r="B88" s="26">
        <v>0.49894902363197502</v>
      </c>
    </row>
    <row r="89" spans="1:2" x14ac:dyDescent="0.45">
      <c r="A89" s="26">
        <v>0.168952276467361</v>
      </c>
      <c r="B89" s="26">
        <v>0.51996373319640399</v>
      </c>
    </row>
    <row r="90" spans="1:2" x14ac:dyDescent="0.45">
      <c r="A90" s="26">
        <v>0.170872188699945</v>
      </c>
      <c r="B90" s="26">
        <v>0.54128030643296099</v>
      </c>
    </row>
    <row r="91" spans="1:2" x14ac:dyDescent="0.45">
      <c r="A91" s="26">
        <v>0.172792100932528</v>
      </c>
      <c r="B91" s="26">
        <v>0.56289445790943904</v>
      </c>
    </row>
    <row r="92" spans="1:2" x14ac:dyDescent="0.45">
      <c r="A92" s="26">
        <v>0.17471201316511201</v>
      </c>
      <c r="B92" s="26">
        <v>0.58480164182142702</v>
      </c>
    </row>
    <row r="93" spans="1:2" x14ac:dyDescent="0.45">
      <c r="A93" s="26">
        <v>0.17663192539769601</v>
      </c>
      <c r="B93" s="26">
        <v>0.60699705224614997</v>
      </c>
    </row>
    <row r="94" spans="1:2" x14ac:dyDescent="0.45">
      <c r="A94" s="26">
        <v>0.17855183763027899</v>
      </c>
      <c r="B94" s="26">
        <v>0.62947562370177801</v>
      </c>
    </row>
    <row r="95" spans="1:2" x14ac:dyDescent="0.45">
      <c r="A95" s="26">
        <v>0.18047174986286299</v>
      </c>
      <c r="B95" s="26">
        <v>0.65223203201464697</v>
      </c>
    </row>
    <row r="96" spans="1:2" x14ac:dyDescent="0.45">
      <c r="A96" s="26">
        <v>0.18239166209544699</v>
      </c>
      <c r="B96" s="26">
        <v>0.67526069549608903</v>
      </c>
    </row>
    <row r="97" spans="1:2" x14ac:dyDescent="0.45">
      <c r="A97" s="26">
        <v>0.18431157432803</v>
      </c>
      <c r="B97" s="26">
        <v>0.69855577642984201</v>
      </c>
    </row>
    <row r="98" spans="1:2" x14ac:dyDescent="0.45">
      <c r="A98" s="26">
        <v>0.186231486560614</v>
      </c>
      <c r="B98" s="26">
        <v>0.72211118287037901</v>
      </c>
    </row>
    <row r="99" spans="1:2" x14ac:dyDescent="0.45">
      <c r="A99" s="26">
        <v>0.18815139879319701</v>
      </c>
      <c r="B99" s="26">
        <v>0.745920570751891</v>
      </c>
    </row>
    <row r="100" spans="1:2" x14ac:dyDescent="0.45">
      <c r="A100" s="26">
        <v>0.19007131102578101</v>
      </c>
      <c r="B100" s="26">
        <v>0.76997734630704295</v>
      </c>
    </row>
    <row r="101" spans="1:2" x14ac:dyDescent="0.45">
      <c r="A101" s="26">
        <v>0.19199122325836501</v>
      </c>
      <c r="B101" s="26">
        <v>0.79427466879412501</v>
      </c>
    </row>
    <row r="102" spans="1:2" x14ac:dyDescent="0.45">
      <c r="A102" s="26">
        <v>0.19391113549094899</v>
      </c>
      <c r="B102" s="26">
        <v>0.81880545353071998</v>
      </c>
    </row>
    <row r="103" spans="1:2" x14ac:dyDescent="0.45">
      <c r="A103" s="26">
        <v>0.19583104772353199</v>
      </c>
      <c r="B103" s="26">
        <v>0.84356237523168598</v>
      </c>
    </row>
    <row r="104" spans="1:2" x14ac:dyDescent="0.45">
      <c r="A104" s="26">
        <v>0.197750959956116</v>
      </c>
      <c r="B104" s="26">
        <v>0.86853787164901797</v>
      </c>
    </row>
    <row r="105" spans="1:2" x14ac:dyDescent="0.45">
      <c r="A105" s="26">
        <v>0.199670872188699</v>
      </c>
      <c r="B105" s="26">
        <v>0.89372414751104601</v>
      </c>
    </row>
    <row r="106" spans="1:2" x14ac:dyDescent="0.45">
      <c r="A106" s="26">
        <v>0.201590784421283</v>
      </c>
      <c r="B106" s="26">
        <v>0.91911317875839804</v>
      </c>
    </row>
    <row r="107" spans="1:2" x14ac:dyDescent="0.45">
      <c r="A107" s="26">
        <v>0.20351069665386701</v>
      </c>
      <c r="B107" s="26">
        <v>0.94469671707411695</v>
      </c>
    </row>
    <row r="108" spans="1:2" x14ac:dyDescent="0.45">
      <c r="A108" s="26">
        <v>0.20543060888645101</v>
      </c>
      <c r="B108" s="26">
        <v>0.97046629470527201</v>
      </c>
    </row>
    <row r="109" spans="1:2" x14ac:dyDescent="0.45">
      <c r="A109" s="26">
        <v>0.20735052111903399</v>
      </c>
      <c r="B109" s="26">
        <v>0.996413229573339</v>
      </c>
    </row>
    <row r="110" spans="1:2" x14ac:dyDescent="0.45">
      <c r="A110" s="26">
        <v>0.20927043335161799</v>
      </c>
      <c r="B110" s="26">
        <v>1.0225286306703001</v>
      </c>
    </row>
    <row r="111" spans="1:2" x14ac:dyDescent="0.45">
      <c r="A111" s="26">
        <v>0.21119034558420099</v>
      </c>
      <c r="B111" s="26">
        <v>1.04880340373694</v>
      </c>
    </row>
    <row r="112" spans="1:2" x14ac:dyDescent="0.45">
      <c r="A112" s="26">
        <v>0.213110257816785</v>
      </c>
      <c r="B112" s="26">
        <v>1.07522825721871</v>
      </c>
    </row>
    <row r="113" spans="1:2" x14ac:dyDescent="0.45">
      <c r="A113" s="26">
        <v>0.215030170049369</v>
      </c>
      <c r="B113" s="26">
        <v>1.1017937084937699</v>
      </c>
    </row>
    <row r="114" spans="1:2" x14ac:dyDescent="0.45">
      <c r="A114" s="26">
        <v>0.21695008228195201</v>
      </c>
      <c r="B114" s="26">
        <v>1.12849009036629</v>
      </c>
    </row>
    <row r="115" spans="1:2" x14ac:dyDescent="0.45">
      <c r="A115" s="26">
        <v>0.21886999451453601</v>
      </c>
      <c r="B115" s="26">
        <v>1.15530755781701</v>
      </c>
    </row>
    <row r="116" spans="1:2" x14ac:dyDescent="0.45">
      <c r="A116" s="26">
        <v>0.22078990674712001</v>
      </c>
      <c r="B116" s="26">
        <v>1.1822360950019299</v>
      </c>
    </row>
    <row r="117" spans="1:2" x14ac:dyDescent="0.45">
      <c r="A117" s="26">
        <v>0.22270981897970299</v>
      </c>
      <c r="B117" s="26">
        <v>1.2092655224887601</v>
      </c>
    </row>
    <row r="118" spans="1:2" x14ac:dyDescent="0.45">
      <c r="A118" s="26">
        <v>0.22462973121228699</v>
      </c>
      <c r="B118" s="26">
        <v>1.2363855047197201</v>
      </c>
    </row>
    <row r="119" spans="1:2" x14ac:dyDescent="0.45">
      <c r="A119" s="26">
        <v>0.226549643444871</v>
      </c>
      <c r="B119" s="26">
        <v>1.26358555768821</v>
      </c>
    </row>
    <row r="120" spans="1:2" x14ac:dyDescent="0.45">
      <c r="A120" s="26">
        <v>0.228469555677454</v>
      </c>
      <c r="B120" s="26">
        <v>1.2908550568166299</v>
      </c>
    </row>
    <row r="121" spans="1:2" x14ac:dyDescent="0.45">
      <c r="A121" s="26">
        <v>0.230389467910038</v>
      </c>
      <c r="B121" s="26">
        <v>1.3181832450222899</v>
      </c>
    </row>
    <row r="122" spans="1:2" x14ac:dyDescent="0.45">
      <c r="A122" s="26">
        <v>0.23230938014262201</v>
      </c>
      <c r="B122" s="26">
        <v>1.3455592409591099</v>
      </c>
    </row>
    <row r="123" spans="1:2" x14ac:dyDescent="0.45">
      <c r="A123" s="26">
        <v>0.23422929237520501</v>
      </c>
      <c r="B123" s="26">
        <v>1.37297204742333</v>
      </c>
    </row>
    <row r="124" spans="1:2" x14ac:dyDescent="0.45">
      <c r="A124" s="26">
        <v>0.23614920460778899</v>
      </c>
      <c r="B124" s="26">
        <v>1.4004105599124299</v>
      </c>
    </row>
    <row r="125" spans="1:2" x14ac:dyDescent="0.45">
      <c r="A125" s="26">
        <v>0.23806911684037299</v>
      </c>
      <c r="B125" s="26">
        <v>1.4278635753271001</v>
      </c>
    </row>
    <row r="126" spans="1:2" x14ac:dyDescent="0.45">
      <c r="A126" s="26">
        <v>0.23998902907295599</v>
      </c>
      <c r="B126" s="26">
        <v>1.45531980080715</v>
      </c>
    </row>
    <row r="127" spans="1:2" x14ac:dyDescent="0.45">
      <c r="A127" s="26">
        <v>0.24190894130554</v>
      </c>
      <c r="B127" s="26">
        <v>1.4827678626926499</v>
      </c>
    </row>
    <row r="128" spans="1:2" x14ac:dyDescent="0.45">
      <c r="A128" s="26">
        <v>0.243828853538124</v>
      </c>
      <c r="B128" s="26">
        <v>1.51019631560256</v>
      </c>
    </row>
    <row r="129" spans="1:2" x14ac:dyDescent="0.45">
      <c r="A129" s="26">
        <v>0.24574876577070701</v>
      </c>
      <c r="B129" s="26">
        <v>1.53759365162323</v>
      </c>
    </row>
    <row r="130" spans="1:2" x14ac:dyDescent="0.45">
      <c r="A130" s="26">
        <v>0.24766867800329101</v>
      </c>
      <c r="B130" s="26">
        <v>1.5649483095997001</v>
      </c>
    </row>
    <row r="131" spans="1:2" x14ac:dyDescent="0.45">
      <c r="A131" s="26">
        <v>0.24958859023587401</v>
      </c>
      <c r="B131" s="26">
        <v>1.5922486845227499</v>
      </c>
    </row>
    <row r="132" spans="1:2" x14ac:dyDescent="0.45">
      <c r="A132" s="26">
        <v>0.25150850246845802</v>
      </c>
      <c r="B132" s="26">
        <v>1.6194831370048399</v>
      </c>
    </row>
    <row r="133" spans="1:2" x14ac:dyDescent="0.45">
      <c r="A133" s="26">
        <v>0.25342841470104199</v>
      </c>
      <c r="B133" s="26">
        <v>1.64664000283819</v>
      </c>
    </row>
    <row r="134" spans="1:2" x14ac:dyDescent="0.45">
      <c r="A134" s="26">
        <v>0.25534832693362502</v>
      </c>
      <c r="B134" s="26">
        <v>1.6737076026278599</v>
      </c>
    </row>
    <row r="135" spans="1:2" x14ac:dyDescent="0.45">
      <c r="A135" s="26">
        <v>0.257268239166209</v>
      </c>
      <c r="B135" s="26">
        <v>1.700674251493</v>
      </c>
    </row>
    <row r="136" spans="1:2" x14ac:dyDescent="0.45">
      <c r="A136" s="26">
        <v>0.25918815139879298</v>
      </c>
      <c r="B136" s="26">
        <v>1.72752826882863</v>
      </c>
    </row>
    <row r="137" spans="1:2" x14ac:dyDescent="0.45">
      <c r="A137" s="26">
        <v>0.26110806363137601</v>
      </c>
      <c r="B137" s="26">
        <v>1.75425798812023</v>
      </c>
    </row>
    <row r="138" spans="1:2" x14ac:dyDescent="0.45">
      <c r="A138" s="26">
        <v>0.26302797586395998</v>
      </c>
      <c r="B138" s="26">
        <v>1.7808517668025801</v>
      </c>
    </row>
    <row r="139" spans="1:2" x14ac:dyDescent="0.45">
      <c r="A139" s="26">
        <v>0.26494788809654402</v>
      </c>
      <c r="B139" s="26">
        <v>1.80729799615418</v>
      </c>
    </row>
    <row r="140" spans="1:2" x14ac:dyDescent="0.45">
      <c r="A140" s="26">
        <v>0.26686780032912699</v>
      </c>
      <c r="B140" s="26">
        <v>1.8335851112180299</v>
      </c>
    </row>
    <row r="141" spans="1:2" x14ac:dyDescent="0.45">
      <c r="A141" s="26">
        <v>0.26878771256171102</v>
      </c>
      <c r="B141" s="26">
        <v>1.85970160073943</v>
      </c>
    </row>
    <row r="142" spans="1:2" x14ac:dyDescent="0.45">
      <c r="A142" s="26">
        <v>0.270707624794295</v>
      </c>
      <c r="B142" s="26">
        <v>1.8856360171114299</v>
      </c>
    </row>
    <row r="143" spans="1:2" x14ac:dyDescent="0.45">
      <c r="A143" s="26">
        <v>0.27262753702687798</v>
      </c>
      <c r="B143" s="26">
        <v>1.9113769863183201</v>
      </c>
    </row>
    <row r="144" spans="1:2" x14ac:dyDescent="0.45">
      <c r="A144" s="26">
        <v>0.27454744925946201</v>
      </c>
      <c r="B144" s="26">
        <v>1.9369132178674699</v>
      </c>
    </row>
    <row r="145" spans="1:2" x14ac:dyDescent="0.45">
      <c r="A145" s="26">
        <v>0.27646736149204598</v>
      </c>
      <c r="B145" s="26">
        <v>1.96223351469975</v>
      </c>
    </row>
    <row r="146" spans="1:2" x14ac:dyDescent="0.45">
      <c r="A146" s="26">
        <v>0.27838727372463001</v>
      </c>
      <c r="B146" s="26">
        <v>1.98732678306824</v>
      </c>
    </row>
    <row r="147" spans="1:2" x14ac:dyDescent="0.45">
      <c r="A147" s="26">
        <v>0.28030718595721299</v>
      </c>
      <c r="B147" s="26">
        <v>2.0121820423748802</v>
      </c>
    </row>
    <row r="148" spans="1:2" x14ac:dyDescent="0.45">
      <c r="A148" s="26">
        <v>0.28222709818979702</v>
      </c>
      <c r="B148" s="26">
        <v>2.0367884349541701</v>
      </c>
    </row>
    <row r="149" spans="1:2" x14ac:dyDescent="0.45">
      <c r="A149" s="26">
        <v>0.28414701042238</v>
      </c>
      <c r="B149" s="26">
        <v>2.0611352357925301</v>
      </c>
    </row>
    <row r="150" spans="1:2" x14ac:dyDescent="0.45">
      <c r="A150" s="26">
        <v>0.28606692265496397</v>
      </c>
      <c r="B150" s="26">
        <v>2.08521186217141</v>
      </c>
    </row>
    <row r="151" spans="1:2" x14ac:dyDescent="0.45">
      <c r="A151" s="26">
        <v>0.287986834887548</v>
      </c>
      <c r="B151" s="26">
        <v>2.1090078832218402</v>
      </c>
    </row>
    <row r="152" spans="1:2" x14ac:dyDescent="0.45">
      <c r="A152" s="26">
        <v>0.28990674712013098</v>
      </c>
      <c r="B152" s="26">
        <v>2.1325130293773702</v>
      </c>
    </row>
    <row r="153" spans="1:2" x14ac:dyDescent="0.45">
      <c r="A153" s="26">
        <v>0.29182665935271501</v>
      </c>
      <c r="B153" s="26">
        <v>2.1557172017121098</v>
      </c>
    </row>
    <row r="154" spans="1:2" x14ac:dyDescent="0.45">
      <c r="A154" s="26">
        <v>0.29374657158529799</v>
      </c>
      <c r="B154" s="26">
        <v>2.1786104811501801</v>
      </c>
    </row>
    <row r="155" spans="1:2" x14ac:dyDescent="0.45">
      <c r="A155" s="26">
        <v>0.29566648381788202</v>
      </c>
      <c r="B155" s="26">
        <v>2.2011831375328201</v>
      </c>
    </row>
    <row r="156" spans="1:2" x14ac:dyDescent="0.45">
      <c r="A156" s="26">
        <v>0.297586396050466</v>
      </c>
      <c r="B156" s="26">
        <v>2.22342563852891</v>
      </c>
    </row>
    <row r="157" spans="1:2" x14ac:dyDescent="0.45">
      <c r="A157" s="26">
        <v>0.29950630828305003</v>
      </c>
      <c r="B157" s="26">
        <v>2.2453286583746901</v>
      </c>
    </row>
    <row r="158" spans="1:2" x14ac:dyDescent="0.45">
      <c r="A158" s="26">
        <v>0.301426220515633</v>
      </c>
      <c r="B158" s="26">
        <v>2.26688308642811</v>
      </c>
    </row>
    <row r="159" spans="1:2" x14ac:dyDescent="0.45">
      <c r="A159" s="26">
        <v>0.30334613274821698</v>
      </c>
      <c r="B159" s="26">
        <v>2.28808003552298</v>
      </c>
    </row>
    <row r="160" spans="1:2" x14ac:dyDescent="0.45">
      <c r="A160" s="26">
        <v>0.30526604498080101</v>
      </c>
      <c r="B160" s="26">
        <v>2.3089108501076998</v>
      </c>
    </row>
    <row r="161" spans="1:2" x14ac:dyDescent="0.45">
      <c r="A161" s="26">
        <v>0.30718595721338399</v>
      </c>
      <c r="B161" s="26">
        <v>2.3293671141530301</v>
      </c>
    </row>
    <row r="162" spans="1:2" x14ac:dyDescent="0.45">
      <c r="A162" s="26">
        <v>0.30910586944596802</v>
      </c>
      <c r="B162" s="26">
        <v>2.3494406588127998</v>
      </c>
    </row>
    <row r="163" spans="1:2" x14ac:dyDescent="0.45">
      <c r="A163" s="26">
        <v>0.31102578167855199</v>
      </c>
      <c r="B163" s="26">
        <v>2.3691235698217801</v>
      </c>
    </row>
    <row r="164" spans="1:2" x14ac:dyDescent="0.45">
      <c r="A164" s="26">
        <v>0.31294569391113503</v>
      </c>
      <c r="B164" s="26">
        <v>2.3884081946147999</v>
      </c>
    </row>
    <row r="165" spans="1:2" x14ac:dyDescent="0.45">
      <c r="A165" s="26">
        <v>0.314865606143719</v>
      </c>
      <c r="B165" s="26">
        <v>2.4072871491517498</v>
      </c>
    </row>
    <row r="166" spans="1:2" x14ac:dyDescent="0.45">
      <c r="A166" s="26">
        <v>0.31678551837630198</v>
      </c>
      <c r="B166" s="26">
        <v>2.42575332443359</v>
      </c>
    </row>
    <row r="167" spans="1:2" x14ac:dyDescent="0.45">
      <c r="A167" s="26">
        <v>0.31870543060888601</v>
      </c>
      <c r="B167" s="26">
        <v>2.4437998926953099</v>
      </c>
    </row>
    <row r="168" spans="1:2" x14ac:dyDescent="0.45">
      <c r="A168" s="26">
        <v>0.32062534284146998</v>
      </c>
      <c r="B168" s="26">
        <v>2.4614203132624799</v>
      </c>
    </row>
    <row r="169" spans="1:2" x14ac:dyDescent="0.45">
      <c r="A169" s="26">
        <v>0.32254525507405302</v>
      </c>
      <c r="B169" s="26">
        <v>2.4786083380595199</v>
      </c>
    </row>
    <row r="170" spans="1:2" x14ac:dyDescent="0.45">
      <c r="A170" s="26">
        <v>0.32446516730663699</v>
      </c>
      <c r="B170" s="26">
        <v>2.4953580167588201</v>
      </c>
    </row>
    <row r="171" spans="1:2" x14ac:dyDescent="0.45">
      <c r="A171" s="26">
        <v>0.32638507953922102</v>
      </c>
      <c r="B171" s="26">
        <v>2.5116637015614001</v>
      </c>
    </row>
    <row r="172" spans="1:2" x14ac:dyDescent="0.45">
      <c r="A172" s="26">
        <v>0.328304991771804</v>
      </c>
      <c r="B172" s="26">
        <v>2.5275200516013498</v>
      </c>
    </row>
    <row r="173" spans="1:2" x14ac:dyDescent="0.45">
      <c r="A173" s="26">
        <v>0.33022490400438798</v>
      </c>
      <c r="B173" s="26">
        <v>2.5429220369682302</v>
      </c>
    </row>
    <row r="174" spans="1:2" x14ac:dyDescent="0.45">
      <c r="A174" s="26">
        <v>0.33214481623697201</v>
      </c>
      <c r="B174" s="26">
        <v>2.5578649423434801</v>
      </c>
    </row>
    <row r="175" spans="1:2" x14ac:dyDescent="0.45">
      <c r="A175" s="26">
        <v>0.33406472846955498</v>
      </c>
      <c r="B175" s="26">
        <v>2.5723443702488802</v>
      </c>
    </row>
    <row r="176" spans="1:2" x14ac:dyDescent="0.45">
      <c r="A176" s="26">
        <v>0.33598464070213901</v>
      </c>
      <c r="B176" s="26">
        <v>2.5863562439070802</v>
      </c>
    </row>
    <row r="177" spans="1:2" x14ac:dyDescent="0.45">
      <c r="A177" s="26">
        <v>0.33790455293472299</v>
      </c>
      <c r="B177" s="26">
        <v>2.5998968097154802</v>
      </c>
    </row>
    <row r="178" spans="1:2" x14ac:dyDescent="0.45">
      <c r="A178" s="26">
        <v>0.33982446516730602</v>
      </c>
      <c r="B178" s="26">
        <v>2.6129626393361201</v>
      </c>
    </row>
    <row r="179" spans="1:2" x14ac:dyDescent="0.45">
      <c r="A179" s="26">
        <v>0.34174437739989</v>
      </c>
      <c r="B179" s="26">
        <v>2.62555063140455</v>
      </c>
    </row>
    <row r="180" spans="1:2" x14ac:dyDescent="0.45">
      <c r="A180" s="26">
        <v>0.34366428963247397</v>
      </c>
      <c r="B180" s="26">
        <v>2.6376580128615101</v>
      </c>
    </row>
    <row r="181" spans="1:2" x14ac:dyDescent="0.45">
      <c r="A181" s="26">
        <v>0.34558420186505701</v>
      </c>
      <c r="B181" s="26">
        <v>2.6492823399113199</v>
      </c>
    </row>
    <row r="182" spans="1:2" x14ac:dyDescent="0.45">
      <c r="A182" s="26">
        <v>0.34750411409764098</v>
      </c>
      <c r="B182" s="26">
        <v>2.6604214986114498</v>
      </c>
    </row>
    <row r="183" spans="1:2" x14ac:dyDescent="0.45">
      <c r="A183" s="26">
        <v>0.34942402633022401</v>
      </c>
      <c r="B183" s="26">
        <v>2.6710737050985598</v>
      </c>
    </row>
    <row r="184" spans="1:2" x14ac:dyDescent="0.45">
      <c r="A184" s="26">
        <v>0.35134393856280799</v>
      </c>
      <c r="B184" s="26">
        <v>2.6812375054576498</v>
      </c>
    </row>
    <row r="185" spans="1:2" x14ac:dyDescent="0.45">
      <c r="A185" s="26">
        <v>0.35326385079539202</v>
      </c>
      <c r="B185" s="26">
        <v>2.69091177524249</v>
      </c>
    </row>
    <row r="186" spans="1:2" x14ac:dyDescent="0.45">
      <c r="A186" s="26">
        <v>0.355183763027975</v>
      </c>
      <c r="B186" s="26">
        <v>2.70009571865738</v>
      </c>
    </row>
    <row r="187" spans="1:2" x14ac:dyDescent="0.45">
      <c r="A187" s="26">
        <v>0.35710367526055897</v>
      </c>
      <c r="B187" s="26">
        <v>2.7087888674115499</v>
      </c>
    </row>
    <row r="188" spans="1:2" x14ac:dyDescent="0.45">
      <c r="A188" s="26">
        <v>0.359023587493143</v>
      </c>
      <c r="B188" s="26">
        <v>2.7169910792584102</v>
      </c>
    </row>
    <row r="189" spans="1:2" x14ac:dyDescent="0.45">
      <c r="A189" s="26">
        <v>0.36094349972572698</v>
      </c>
      <c r="B189" s="26">
        <v>2.7247025362322099</v>
      </c>
    </row>
    <row r="190" spans="1:2" x14ac:dyDescent="0.45">
      <c r="A190" s="26">
        <v>0.36286341195831001</v>
      </c>
      <c r="B190" s="26">
        <v>2.7319237425947098</v>
      </c>
    </row>
    <row r="191" spans="1:2" x14ac:dyDescent="0.45">
      <c r="A191" s="26">
        <v>0.36478332419089399</v>
      </c>
      <c r="B191" s="26">
        <v>2.73865552250418</v>
      </c>
    </row>
    <row r="192" spans="1:2" x14ac:dyDescent="0.45">
      <c r="A192" s="26">
        <v>0.36670323642347802</v>
      </c>
      <c r="B192" s="26">
        <v>2.7448990174185299</v>
      </c>
    </row>
    <row r="193" spans="1:2" x14ac:dyDescent="0.45">
      <c r="A193" s="26">
        <v>0.36862314865606099</v>
      </c>
      <c r="B193" s="26">
        <v>2.75065568324412</v>
      </c>
    </row>
    <row r="194" spans="1:2" x14ac:dyDescent="0.45">
      <c r="A194" s="26">
        <v>0.37054306088864503</v>
      </c>
      <c r="B194" s="26">
        <v>2.7559272872410201</v>
      </c>
    </row>
    <row r="195" spans="1:2" x14ac:dyDescent="0.45">
      <c r="A195" s="26">
        <v>0.372462973121228</v>
      </c>
      <c r="B195" s="26">
        <v>2.7607159046949699</v>
      </c>
    </row>
    <row r="196" spans="1:2" x14ac:dyDescent="0.45">
      <c r="A196" s="26">
        <v>0.37438288535381198</v>
      </c>
      <c r="B196" s="26">
        <v>2.76502391536618</v>
      </c>
    </row>
    <row r="197" spans="1:2" x14ac:dyDescent="0.45">
      <c r="A197" s="26">
        <v>0.37630279758639601</v>
      </c>
      <c r="B197" s="26">
        <v>2.7688539997241399</v>
      </c>
    </row>
    <row r="198" spans="1:2" x14ac:dyDescent="0.45">
      <c r="A198" s="26">
        <v>0.37822270981897899</v>
      </c>
      <c r="B198" s="26">
        <v>2.77220913497773</v>
      </c>
    </row>
    <row r="199" spans="1:2" x14ac:dyDescent="0.45">
      <c r="A199" s="26">
        <v>0.38014262205156302</v>
      </c>
      <c r="B199" s="26">
        <v>2.7750925909090598</v>
      </c>
    </row>
    <row r="200" spans="1:2" x14ac:dyDescent="0.45">
      <c r="A200" s="26">
        <v>0.38206253428414699</v>
      </c>
      <c r="B200" s="26">
        <v>2.7775079255191</v>
      </c>
    </row>
    <row r="201" spans="1:2" x14ac:dyDescent="0.45">
      <c r="A201" s="26">
        <v>0.38398244651673002</v>
      </c>
      <c r="B201" s="26">
        <v>2.7794589804925001</v>
      </c>
    </row>
    <row r="202" spans="1:2" x14ac:dyDescent="0.45">
      <c r="A202" s="26">
        <v>0.385902358749314</v>
      </c>
      <c r="B202" s="26">
        <v>2.7809498764881901</v>
      </c>
    </row>
    <row r="203" spans="1:2" x14ac:dyDescent="0.45">
      <c r="A203" s="26">
        <v>0.38782227098189798</v>
      </c>
      <c r="B203" s="26">
        <v>2.78198500826187</v>
      </c>
    </row>
    <row r="204" spans="1:2" x14ac:dyDescent="0.45">
      <c r="A204" s="26">
        <v>0.38974218321448101</v>
      </c>
      <c r="B204" s="26">
        <v>2.7825690396258098</v>
      </c>
    </row>
    <row r="205" spans="1:2" x14ac:dyDescent="0.45">
      <c r="A205" s="26">
        <v>0.39166209544706498</v>
      </c>
      <c r="B205" s="26">
        <v>2.7827068982509902</v>
      </c>
    </row>
    <row r="206" spans="1:2" x14ac:dyDescent="0.45">
      <c r="A206" s="26">
        <v>0.39358200767964902</v>
      </c>
      <c r="B206" s="26">
        <v>2.7824037703159501</v>
      </c>
    </row>
    <row r="207" spans="1:2" x14ac:dyDescent="0.45">
      <c r="A207" s="26">
        <v>0.39550191991223199</v>
      </c>
      <c r="B207" s="26">
        <v>2.78166509500659</v>
      </c>
    </row>
    <row r="208" spans="1:2" x14ac:dyDescent="0.45">
      <c r="A208" s="26">
        <v>0.39742183214481602</v>
      </c>
      <c r="B208" s="26">
        <v>2.7804965588708899</v>
      </c>
    </row>
    <row r="209" spans="1:2" x14ac:dyDescent="0.45">
      <c r="A209" s="26">
        <v>0.399341744377399</v>
      </c>
      <c r="B209" s="26">
        <v>2.77890409003221</v>
      </c>
    </row>
    <row r="210" spans="1:2" x14ac:dyDescent="0.45">
      <c r="A210" s="26">
        <v>0.40126165660998298</v>
      </c>
      <c r="B210" s="26">
        <v>2.7768938522653599</v>
      </c>
    </row>
    <row r="211" spans="1:2" x14ac:dyDescent="0.45">
      <c r="A211" s="26">
        <v>0.40318156884256701</v>
      </c>
      <c r="B211" s="26">
        <v>2.77447223893929</v>
      </c>
    </row>
    <row r="212" spans="1:2" x14ac:dyDescent="0.45">
      <c r="A212" s="26">
        <v>0.40510148107515098</v>
      </c>
      <c r="B212" s="26">
        <v>2.7716458668307902</v>
      </c>
    </row>
    <row r="213" spans="1:2" x14ac:dyDescent="0.45">
      <c r="A213" s="26">
        <v>0.40702139330773401</v>
      </c>
      <c r="B213" s="26">
        <v>2.7684215698136998</v>
      </c>
    </row>
    <row r="214" spans="1:2" x14ac:dyDescent="0.45">
      <c r="A214" s="26">
        <v>0.40894130554031799</v>
      </c>
      <c r="B214" s="26">
        <v>2.7648063924278001</v>
      </c>
    </row>
    <row r="215" spans="1:2" x14ac:dyDescent="0.45">
      <c r="A215" s="26">
        <v>0.41086121777290102</v>
      </c>
      <c r="B215" s="26">
        <v>2.7608075833318102</v>
      </c>
    </row>
    <row r="216" spans="1:2" x14ac:dyDescent="0.45">
      <c r="A216" s="26">
        <v>0.412781130005485</v>
      </c>
      <c r="B216" s="26">
        <v>2.7564325886441998</v>
      </c>
    </row>
    <row r="217" spans="1:2" x14ac:dyDescent="0.45">
      <c r="A217" s="26">
        <v>0.41470104223806897</v>
      </c>
      <c r="B217" s="26">
        <v>2.7516890451752798</v>
      </c>
    </row>
    <row r="218" spans="1:2" x14ac:dyDescent="0.45">
      <c r="A218" s="26">
        <v>0.41662095447065201</v>
      </c>
      <c r="B218" s="26">
        <v>2.74658477355355</v>
      </c>
    </row>
    <row r="219" spans="1:2" x14ac:dyDescent="0.45">
      <c r="A219" s="26">
        <v>0.41854086670323598</v>
      </c>
      <c r="B219" s="26">
        <v>2.7411277712491899</v>
      </c>
    </row>
    <row r="220" spans="1:2" x14ac:dyDescent="0.45">
      <c r="A220" s="26">
        <v>0.42046077893582001</v>
      </c>
      <c r="B220" s="26">
        <v>2.7353262054971901</v>
      </c>
    </row>
    <row r="221" spans="1:2" x14ac:dyDescent="0.45">
      <c r="A221" s="26">
        <v>0.42238069116840299</v>
      </c>
      <c r="B221" s="26">
        <v>2.7291884061229901</v>
      </c>
    </row>
    <row r="222" spans="1:2" x14ac:dyDescent="0.45">
      <c r="A222" s="26">
        <v>0.42430060340098702</v>
      </c>
      <c r="B222" s="26">
        <v>2.7227228582732601</v>
      </c>
    </row>
    <row r="223" spans="1:2" x14ac:dyDescent="0.45">
      <c r="A223" s="26">
        <v>0.426220515633571</v>
      </c>
      <c r="B223" s="26">
        <v>2.71593819505485</v>
      </c>
    </row>
    <row r="224" spans="1:2" x14ac:dyDescent="0.45">
      <c r="A224" s="26">
        <v>0.42814042786615403</v>
      </c>
      <c r="B224" s="26">
        <v>2.7088431900851302</v>
      </c>
    </row>
    <row r="225" spans="1:2" x14ac:dyDescent="0.45">
      <c r="A225" s="26">
        <v>0.430060340098738</v>
      </c>
      <c r="B225" s="26">
        <v>2.7014467499566699</v>
      </c>
    </row>
    <row r="226" spans="1:2" x14ac:dyDescent="0.45">
      <c r="A226" s="26">
        <v>0.43198025233132198</v>
      </c>
      <c r="B226" s="26">
        <v>2.6937579066198398</v>
      </c>
    </row>
    <row r="227" spans="1:2" x14ac:dyDescent="0.45">
      <c r="A227" s="26">
        <v>0.43390016456390501</v>
      </c>
      <c r="B227" s="26">
        <v>2.6857858096865099</v>
      </c>
    </row>
    <row r="228" spans="1:2" x14ac:dyDescent="0.45">
      <c r="A228" s="26">
        <v>0.43582007679648899</v>
      </c>
      <c r="B228" s="26">
        <v>2.6775397186588301</v>
      </c>
    </row>
    <row r="229" spans="1:2" x14ac:dyDescent="0.45">
      <c r="A229" s="26">
        <v>0.43773998902907302</v>
      </c>
      <c r="B229" s="26">
        <v>2.6690289950869399</v>
      </c>
    </row>
    <row r="230" spans="1:2" x14ac:dyDescent="0.45">
      <c r="A230" s="26">
        <v>0.43965990126165599</v>
      </c>
      <c r="B230" s="26">
        <v>2.6602630946600998</v>
      </c>
    </row>
    <row r="231" spans="1:2" x14ac:dyDescent="0.45">
      <c r="A231" s="26">
        <v>0.44157981349424003</v>
      </c>
      <c r="B231" s="26">
        <v>2.6512515592356101</v>
      </c>
    </row>
    <row r="232" spans="1:2" x14ac:dyDescent="0.45">
      <c r="A232" s="26">
        <v>0.443499725726824</v>
      </c>
      <c r="B232" s="26">
        <v>2.6420040088097099</v>
      </c>
    </row>
    <row r="233" spans="1:2" x14ac:dyDescent="0.45">
      <c r="A233" s="26">
        <v>0.44541963795940698</v>
      </c>
      <c r="B233" s="26">
        <v>2.6325301334348898</v>
      </c>
    </row>
    <row r="234" spans="1:2" x14ac:dyDescent="0.45">
      <c r="A234" s="26">
        <v>0.44733955019199101</v>
      </c>
      <c r="B234" s="26">
        <v>2.6228396850869702</v>
      </c>
    </row>
    <row r="235" spans="1:2" x14ac:dyDescent="0.45">
      <c r="A235" s="26">
        <v>0.44925946242457498</v>
      </c>
      <c r="B235" s="26">
        <v>2.6129424694854801</v>
      </c>
    </row>
    <row r="236" spans="1:2" x14ac:dyDescent="0.45">
      <c r="A236" s="26">
        <v>0.45117937465715802</v>
      </c>
      <c r="B236" s="26">
        <v>2.6028483378699701</v>
      </c>
    </row>
    <row r="237" spans="1:2" x14ac:dyDescent="0.45">
      <c r="A237" s="26">
        <v>0.45309928688974199</v>
      </c>
      <c r="B237" s="26">
        <v>2.5925671787346198</v>
      </c>
    </row>
    <row r="238" spans="1:2" x14ac:dyDescent="0.45">
      <c r="A238" s="26">
        <v>0.45501919912232502</v>
      </c>
      <c r="B238" s="26">
        <v>2.5821089095229701</v>
      </c>
    </row>
    <row r="239" spans="1:2" x14ac:dyDescent="0.45">
      <c r="A239" s="26">
        <v>0.456939111354909</v>
      </c>
      <c r="B239" s="26">
        <v>2.57148346828449</v>
      </c>
    </row>
    <row r="240" spans="1:2" x14ac:dyDescent="0.45">
      <c r="A240" s="26">
        <v>0.45885902358749298</v>
      </c>
      <c r="B240" s="26">
        <v>2.5607008052943998</v>
      </c>
    </row>
    <row r="241" spans="1:2" x14ac:dyDescent="0.45">
      <c r="A241" s="26">
        <v>0.46077893582007601</v>
      </c>
      <c r="B241" s="26">
        <v>2.5497708746377699</v>
      </c>
    </row>
    <row r="242" spans="1:2" x14ac:dyDescent="0.45">
      <c r="A242" s="26">
        <v>0.46269884805265998</v>
      </c>
      <c r="B242" s="26">
        <v>2.5387036257586</v>
      </c>
    </row>
    <row r="243" spans="1:2" x14ac:dyDescent="0.45">
      <c r="A243" s="26">
        <v>0.46461876028524401</v>
      </c>
      <c r="B243" s="26">
        <v>2.5275089949734402</v>
      </c>
    </row>
    <row r="244" spans="1:2" x14ac:dyDescent="0.45">
      <c r="A244" s="26">
        <v>0.46653867251782799</v>
      </c>
      <c r="B244" s="26">
        <v>2.5161968969486002</v>
      </c>
    </row>
    <row r="245" spans="1:2" x14ac:dyDescent="0.45">
      <c r="A245" s="26">
        <v>0.46845858475041102</v>
      </c>
      <c r="B245" s="26">
        <v>2.5047772161389901</v>
      </c>
    </row>
    <row r="246" spans="1:2" x14ac:dyDescent="0.45">
      <c r="A246" s="26">
        <v>0.470378496982995</v>
      </c>
      <c r="B246" s="26">
        <v>2.4932597981865801</v>
      </c>
    </row>
    <row r="247" spans="1:2" x14ac:dyDescent="0.45">
      <c r="A247" s="26">
        <v>0.47229840921557797</v>
      </c>
      <c r="B247" s="26">
        <v>2.4816544412758499</v>
      </c>
    </row>
    <row r="248" spans="1:2" x14ac:dyDescent="0.45">
      <c r="A248" s="26">
        <v>0.47421832144816201</v>
      </c>
      <c r="B248" s="26">
        <v>2.4699708874439499</v>
      </c>
    </row>
    <row r="249" spans="1:2" x14ac:dyDescent="0.45">
      <c r="A249" s="26">
        <v>0.47613823368074598</v>
      </c>
      <c r="B249" s="26">
        <v>2.4582188138427301</v>
      </c>
    </row>
    <row r="250" spans="1:2" x14ac:dyDescent="0.45">
      <c r="A250" s="26">
        <v>0.47805814591332901</v>
      </c>
      <c r="B250" s="26">
        <v>2.4464078239501599</v>
      </c>
    </row>
    <row r="251" spans="1:2" x14ac:dyDescent="0.45">
      <c r="A251" s="26">
        <v>0.47997805814591299</v>
      </c>
      <c r="B251" s="26">
        <v>2.4345474387282602</v>
      </c>
    </row>
    <row r="252" spans="1:2" x14ac:dyDescent="0.45">
      <c r="A252" s="26">
        <v>0.48189797037849602</v>
      </c>
      <c r="B252" s="26">
        <v>2.42264708772524</v>
      </c>
    </row>
    <row r="253" spans="1:2" x14ac:dyDescent="0.45">
      <c r="A253" s="26">
        <v>0.48381788261108</v>
      </c>
      <c r="B253" s="26">
        <v>2.4107161001197199</v>
      </c>
    </row>
    <row r="254" spans="1:2" x14ac:dyDescent="0.45">
      <c r="A254" s="26">
        <v>0.48573779484366397</v>
      </c>
      <c r="B254" s="26">
        <v>2.3987636957058398</v>
      </c>
    </row>
    <row r="255" spans="1:2" x14ac:dyDescent="0.45">
      <c r="A255" s="26">
        <v>0.487657707076248</v>
      </c>
      <c r="B255" s="26">
        <v>2.3867989758188402</v>
      </c>
    </row>
    <row r="256" spans="1:2" x14ac:dyDescent="0.45">
      <c r="A256" s="26">
        <v>0.48957761930883098</v>
      </c>
      <c r="B256" s="26">
        <v>2.3748309142017501</v>
      </c>
    </row>
    <row r="257" spans="1:2" x14ac:dyDescent="0.45">
      <c r="A257" s="26">
        <v>0.49149753154141501</v>
      </c>
      <c r="B257" s="26">
        <v>2.3628683478155801</v>
      </c>
    </row>
    <row r="258" spans="1:2" x14ac:dyDescent="0.45">
      <c r="A258" s="26">
        <v>0.49341744377399899</v>
      </c>
      <c r="B258" s="26">
        <v>2.35091996759656</v>
      </c>
    </row>
    <row r="259" spans="1:2" x14ac:dyDescent="0.45">
      <c r="A259" s="26">
        <v>0.49533735600658202</v>
      </c>
      <c r="B259" s="26">
        <v>2.3389943091660599</v>
      </c>
    </row>
    <row r="260" spans="1:2" x14ac:dyDescent="0.45">
      <c r="A260" s="26">
        <v>0.49725726823916599</v>
      </c>
      <c r="B260" s="26">
        <v>2.3270997435001299</v>
      </c>
    </row>
    <row r="261" spans="1:2" x14ac:dyDescent="0.45">
      <c r="A261" s="26">
        <v>0.49917718047175003</v>
      </c>
      <c r="B261" s="26">
        <v>2.3152444675672901</v>
      </c>
    </row>
    <row r="262" spans="1:2" x14ac:dyDescent="0.45">
      <c r="A262" s="26">
        <v>0.501097092704333</v>
      </c>
      <c r="B262" s="26">
        <v>2.3034364949442798</v>
      </c>
    </row>
    <row r="263" spans="1:2" x14ac:dyDescent="0.45">
      <c r="A263" s="26">
        <v>0.50301700493691703</v>
      </c>
      <c r="B263" s="26">
        <v>2.2916836464211299</v>
      </c>
    </row>
    <row r="264" spans="1:2" x14ac:dyDescent="0.45">
      <c r="A264" s="26">
        <v>0.50493691716949995</v>
      </c>
      <c r="B264" s="26">
        <v>2.2799935406078999</v>
      </c>
    </row>
    <row r="265" spans="1:2" x14ac:dyDescent="0.45">
      <c r="A265" s="26">
        <v>0.50685682940208399</v>
      </c>
      <c r="B265" s="26">
        <v>2.2683735845570498</v>
      </c>
    </row>
    <row r="266" spans="1:2" x14ac:dyDescent="0.45">
      <c r="A266" s="26">
        <v>0.50877674163466802</v>
      </c>
      <c r="B266" s="26">
        <v>2.2568309644161699</v>
      </c>
    </row>
    <row r="267" spans="1:2" x14ac:dyDescent="0.45">
      <c r="A267" s="26">
        <v>0.51069665386725105</v>
      </c>
      <c r="B267" s="26">
        <v>2.2453726361269002</v>
      </c>
    </row>
    <row r="268" spans="1:2" x14ac:dyDescent="0.45">
      <c r="A268" s="26">
        <v>0.51261656609983497</v>
      </c>
      <c r="B268" s="26">
        <v>2.2340053161864599</v>
      </c>
    </row>
    <row r="269" spans="1:2" x14ac:dyDescent="0.45">
      <c r="A269" s="26">
        <v>0.514536478332419</v>
      </c>
      <c r="B269" s="26">
        <v>2.2227354724885302</v>
      </c>
    </row>
    <row r="270" spans="1:2" x14ac:dyDescent="0.45">
      <c r="A270" s="26">
        <v>0.51645639056500203</v>
      </c>
      <c r="B270" s="26">
        <v>2.21156931526061</v>
      </c>
    </row>
    <row r="271" spans="1:2" x14ac:dyDescent="0.45">
      <c r="A271" s="26">
        <v>0.51837630279758595</v>
      </c>
      <c r="B271" s="26">
        <v>2.2005127881151698</v>
      </c>
    </row>
    <row r="272" spans="1:2" x14ac:dyDescent="0.45">
      <c r="A272" s="26">
        <v>0.52029621503016998</v>
      </c>
      <c r="B272" s="26">
        <v>2.18957155923197</v>
      </c>
    </row>
    <row r="273" spans="1:2" x14ac:dyDescent="0.45">
      <c r="A273" s="26">
        <v>0.52221612726275302</v>
      </c>
      <c r="B273" s="26">
        <v>2.1787510126888998</v>
      </c>
    </row>
    <row r="274" spans="1:2" x14ac:dyDescent="0.45">
      <c r="A274" s="26">
        <v>0.52413603949533705</v>
      </c>
      <c r="B274" s="26">
        <v>2.1680562399585899</v>
      </c>
    </row>
    <row r="275" spans="1:2" x14ac:dyDescent="0.45">
      <c r="A275" s="26">
        <v>0.52605595172792097</v>
      </c>
      <c r="B275" s="26">
        <v>2.1574920315877399</v>
      </c>
    </row>
    <row r="276" spans="1:2" x14ac:dyDescent="0.45">
      <c r="A276" s="26">
        <v>0.527975863960505</v>
      </c>
      <c r="B276" s="26">
        <v>2.1470628690755702</v>
      </c>
    </row>
    <row r="277" spans="1:2" x14ac:dyDescent="0.45">
      <c r="A277" s="26">
        <v>0.52989577619308803</v>
      </c>
      <c r="B277" s="26">
        <v>2.1367729169672902</v>
      </c>
    </row>
    <row r="278" spans="1:2" x14ac:dyDescent="0.45">
      <c r="A278" s="26">
        <v>0.53181568842567195</v>
      </c>
      <c r="B278" s="26">
        <v>2.1266260151782999</v>
      </c>
    </row>
    <row r="279" spans="1:2" x14ac:dyDescent="0.45">
      <c r="A279" s="26">
        <v>0.53373560065825498</v>
      </c>
      <c r="B279" s="26">
        <v>2.1166256715637601</v>
      </c>
    </row>
    <row r="280" spans="1:2" x14ac:dyDescent="0.45">
      <c r="A280" s="26">
        <v>0.53565551289083901</v>
      </c>
      <c r="B280" s="26">
        <v>2.1067750547486002</v>
      </c>
    </row>
    <row r="281" spans="1:2" x14ac:dyDescent="0.45">
      <c r="A281" s="26">
        <v>0.53757542512342305</v>
      </c>
      <c r="B281" s="26">
        <v>2.0970769872320401</v>
      </c>
    </row>
    <row r="282" spans="1:2" x14ac:dyDescent="0.45">
      <c r="A282" s="26">
        <v>0.53949533735600597</v>
      </c>
      <c r="B282" s="26">
        <v>2.0875339387813199</v>
      </c>
    </row>
    <row r="283" spans="1:2" x14ac:dyDescent="0.45">
      <c r="A283" s="26">
        <v>0.54141524958859</v>
      </c>
      <c r="B283" s="26">
        <v>2.0781480201288098</v>
      </c>
    </row>
    <row r="284" spans="1:2" x14ac:dyDescent="0.45">
      <c r="A284" s="26">
        <v>0.54333516182117303</v>
      </c>
      <c r="B284" s="26">
        <v>2.06892097698702</v>
      </c>
    </row>
    <row r="285" spans="1:2" x14ac:dyDescent="0.45">
      <c r="A285" s="26">
        <v>0.54525507405375695</v>
      </c>
      <c r="B285" s="26">
        <v>2.0598541843963898</v>
      </c>
    </row>
    <row r="286" spans="1:2" x14ac:dyDescent="0.45">
      <c r="A286" s="26">
        <v>0.54717498628634098</v>
      </c>
      <c r="B286" s="26">
        <v>2.0509486414208999</v>
      </c>
    </row>
    <row r="287" spans="1:2" x14ac:dyDescent="0.45">
      <c r="A287" s="26">
        <v>0.54909489851892501</v>
      </c>
      <c r="B287" s="26">
        <v>2.0422049662075601</v>
      </c>
    </row>
    <row r="288" spans="1:2" x14ac:dyDescent="0.45">
      <c r="A288" s="26">
        <v>0.55101481075150804</v>
      </c>
      <c r="B288" s="26">
        <v>2.03362339142625</v>
      </c>
    </row>
    <row r="289" spans="1:2" x14ac:dyDescent="0.45">
      <c r="A289" s="26">
        <v>0.55293472298409196</v>
      </c>
      <c r="B289" s="26">
        <v>2.02520376010717</v>
      </c>
    </row>
    <row r="290" spans="1:2" x14ac:dyDescent="0.45">
      <c r="A290" s="26">
        <v>0.554854635216676</v>
      </c>
      <c r="B290" s="26">
        <v>2.0169455218941299</v>
      </c>
    </row>
    <row r="291" spans="1:2" x14ac:dyDescent="0.45">
      <c r="A291" s="26">
        <v>0.55677454744925903</v>
      </c>
      <c r="B291" s="26">
        <v>2.00884772973225</v>
      </c>
    </row>
    <row r="292" spans="1:2" x14ac:dyDescent="0.45">
      <c r="A292" s="26">
        <v>0.55869445968184295</v>
      </c>
      <c r="B292" s="26">
        <v>2.00090903700998</v>
      </c>
    </row>
    <row r="293" spans="1:2" x14ac:dyDescent="0.45">
      <c r="A293" s="26">
        <v>0.56061437191442698</v>
      </c>
      <c r="B293" s="26">
        <v>1.9931276951755399</v>
      </c>
    </row>
    <row r="294" spans="1:2" x14ac:dyDescent="0.45">
      <c r="A294" s="26">
        <v>0.56253428414701001</v>
      </c>
      <c r="B294" s="26">
        <v>1.9855015518488801</v>
      </c>
    </row>
    <row r="295" spans="1:2" x14ac:dyDescent="0.45">
      <c r="A295" s="26">
        <v>0.56445419637959404</v>
      </c>
      <c r="B295" s="26">
        <v>1.97802804945002</v>
      </c>
    </row>
    <row r="296" spans="1:2" x14ac:dyDescent="0.45">
      <c r="A296" s="26">
        <v>0.56637410861217696</v>
      </c>
      <c r="B296" s="26">
        <v>1.9707042243647499</v>
      </c>
    </row>
    <row r="297" spans="1:2" x14ac:dyDescent="0.45">
      <c r="A297" s="26">
        <v>0.56829402084476099</v>
      </c>
      <c r="B297" s="26">
        <v>1.9635267066680899</v>
      </c>
    </row>
    <row r="298" spans="1:2" x14ac:dyDescent="0.45">
      <c r="A298" s="26">
        <v>0.57021393307734503</v>
      </c>
      <c r="B298" s="26">
        <v>1.9564917204250301</v>
      </c>
    </row>
    <row r="299" spans="1:2" x14ac:dyDescent="0.45">
      <c r="A299" s="26">
        <v>0.57213384530992795</v>
      </c>
      <c r="B299" s="26">
        <v>1.94959508458787</v>
      </c>
    </row>
    <row r="300" spans="1:2" x14ac:dyDescent="0.45">
      <c r="A300" s="26">
        <v>0.57405375754251198</v>
      </c>
      <c r="B300" s="26">
        <v>1.9428322145083501</v>
      </c>
    </row>
    <row r="301" spans="1:2" x14ac:dyDescent="0.45">
      <c r="A301" s="26">
        <v>0.57597366977509601</v>
      </c>
      <c r="B301" s="26">
        <v>1.9361981240830199</v>
      </c>
    </row>
    <row r="302" spans="1:2" x14ac:dyDescent="0.45">
      <c r="A302" s="26">
        <v>0.57789358200767904</v>
      </c>
      <c r="B302" s="26">
        <v>1.9296874285494501</v>
      </c>
    </row>
    <row r="303" spans="1:2" x14ac:dyDescent="0.45">
      <c r="A303" s="26">
        <v>0.57981349424026296</v>
      </c>
      <c r="B303" s="26">
        <v>1.92329434795142</v>
      </c>
    </row>
    <row r="304" spans="1:2" x14ac:dyDescent="0.45">
      <c r="A304" s="26">
        <v>0.58173340647284699</v>
      </c>
      <c r="B304" s="26">
        <v>1.9170127112904201</v>
      </c>
    </row>
    <row r="305" spans="1:2" x14ac:dyDescent="0.45">
      <c r="A305" s="26">
        <v>0.58365331870543002</v>
      </c>
      <c r="B305" s="26">
        <v>1.9108359613808801</v>
      </c>
    </row>
    <row r="306" spans="1:2" x14ac:dyDescent="0.45">
      <c r="A306" s="26">
        <v>0.58557323093801406</v>
      </c>
      <c r="B306" s="26">
        <v>1.9047571604253799</v>
      </c>
    </row>
    <row r="307" spans="1:2" x14ac:dyDescent="0.45">
      <c r="A307" s="26">
        <v>0.58749314317059698</v>
      </c>
      <c r="B307" s="26">
        <v>1.89876899632533</v>
      </c>
    </row>
    <row r="308" spans="1:2" x14ac:dyDescent="0.45">
      <c r="A308" s="26">
        <v>0.58941305540318201</v>
      </c>
      <c r="B308" s="26">
        <v>1.8928637897412299</v>
      </c>
    </row>
    <row r="309" spans="1:2" x14ac:dyDescent="0.45">
      <c r="A309" s="26">
        <v>0.59133296763576504</v>
      </c>
      <c r="B309" s="26">
        <v>1.8870335019150799</v>
      </c>
    </row>
    <row r="310" spans="1:2" x14ac:dyDescent="0.45">
      <c r="A310" s="26">
        <v>0.59325287986834896</v>
      </c>
      <c r="B310" s="26">
        <v>1.8812697432662799</v>
      </c>
    </row>
    <row r="311" spans="1:2" x14ac:dyDescent="0.45">
      <c r="A311" s="26">
        <v>0.59517279210093199</v>
      </c>
      <c r="B311" s="26">
        <v>1.8755637827701599</v>
      </c>
    </row>
    <row r="312" spans="1:2" x14ac:dyDescent="0.45">
      <c r="A312" s="26">
        <v>0.59709270433351602</v>
      </c>
      <c r="B312" s="26">
        <v>1.8699065581265699</v>
      </c>
    </row>
    <row r="313" spans="1:2" x14ac:dyDescent="0.45">
      <c r="A313" s="26">
        <v>0.59901261656610005</v>
      </c>
      <c r="B313" s="26">
        <v>1.8642886867239301</v>
      </c>
    </row>
    <row r="314" spans="1:2" x14ac:dyDescent="0.45">
      <c r="A314" s="26">
        <v>0.60093252879868297</v>
      </c>
      <c r="B314" s="26">
        <v>1.85870047740227</v>
      </c>
    </row>
    <row r="315" spans="1:2" x14ac:dyDescent="0.45">
      <c r="A315" s="26">
        <v>0.60285244103126701</v>
      </c>
      <c r="B315" s="26">
        <v>1.8531319430167199</v>
      </c>
    </row>
    <row r="316" spans="1:2" x14ac:dyDescent="0.45">
      <c r="A316" s="26">
        <v>0.60477235326385104</v>
      </c>
      <c r="B316" s="26">
        <v>1.84757281380149</v>
      </c>
    </row>
    <row r="317" spans="1:2" x14ac:dyDescent="0.45">
      <c r="A317" s="26">
        <v>0.60669226549643396</v>
      </c>
      <c r="B317" s="26">
        <v>1.84201255153201</v>
      </c>
    </row>
    <row r="318" spans="1:2" x14ac:dyDescent="0.45">
      <c r="A318" s="26">
        <v>0.60861217772901799</v>
      </c>
      <c r="B318" s="26">
        <v>1.83644036448087</v>
      </c>
    </row>
    <row r="319" spans="1:2" x14ac:dyDescent="0.45">
      <c r="A319" s="26">
        <v>0.61053208996160202</v>
      </c>
      <c r="B319" s="26">
        <v>1.8308452231601899</v>
      </c>
    </row>
    <row r="320" spans="1:2" x14ac:dyDescent="0.45">
      <c r="A320" s="26">
        <v>0.61245200219418505</v>
      </c>
      <c r="B320" s="26">
        <v>1.8252158768396201</v>
      </c>
    </row>
    <row r="321" spans="1:2" x14ac:dyDescent="0.45">
      <c r="A321" s="26">
        <v>0.61437191442676897</v>
      </c>
      <c r="B321" s="26">
        <v>1.8195408708251299</v>
      </c>
    </row>
    <row r="322" spans="1:2" x14ac:dyDescent="0.45">
      <c r="A322" s="26">
        <v>0.616291826659352</v>
      </c>
      <c r="B322" s="26">
        <v>1.81380856447988</v>
      </c>
    </row>
    <row r="323" spans="1:2" x14ac:dyDescent="0.45">
      <c r="A323" s="26">
        <v>0.61821173889193604</v>
      </c>
      <c r="B323" s="26">
        <v>1.80800714996436</v>
      </c>
    </row>
    <row r="324" spans="1:2" x14ac:dyDescent="0.45">
      <c r="A324" s="26">
        <v>0.62013165112451896</v>
      </c>
      <c r="B324" s="26">
        <v>1.80212467166906</v>
      </c>
    </row>
    <row r="325" spans="1:2" x14ac:dyDescent="0.45">
      <c r="A325" s="26">
        <v>0.62205156335710299</v>
      </c>
      <c r="B325" s="26">
        <v>1.7961490463084899</v>
      </c>
    </row>
    <row r="326" spans="1:2" x14ac:dyDescent="0.45">
      <c r="A326" s="26">
        <v>0.62397147558968702</v>
      </c>
      <c r="B326" s="26">
        <v>1.7900680836413401</v>
      </c>
    </row>
    <row r="327" spans="1:2" x14ac:dyDescent="0.45">
      <c r="A327" s="26">
        <v>0.62589138782227005</v>
      </c>
      <c r="B327" s="26">
        <v>1.7838695077764899</v>
      </c>
    </row>
    <row r="328" spans="1:2" x14ac:dyDescent="0.45">
      <c r="A328" s="26">
        <v>0.62781130005485397</v>
      </c>
      <c r="B328" s="26">
        <v>1.7775409790202701</v>
      </c>
    </row>
    <row r="329" spans="1:2" x14ac:dyDescent="0.45">
      <c r="A329" s="26">
        <v>0.629731212287438</v>
      </c>
      <c r="B329" s="26">
        <v>1.7710701162156499</v>
      </c>
    </row>
    <row r="330" spans="1:2" x14ac:dyDescent="0.45">
      <c r="A330" s="26">
        <v>0.63165112452002203</v>
      </c>
      <c r="B330" s="26">
        <v>1.76444451951981</v>
      </c>
    </row>
    <row r="331" spans="1:2" x14ac:dyDescent="0.45">
      <c r="A331" s="26">
        <v>0.63357103675260495</v>
      </c>
      <c r="B331" s="26">
        <v>1.7576517935626399</v>
      </c>
    </row>
    <row r="332" spans="1:2" x14ac:dyDescent="0.45">
      <c r="A332" s="26">
        <v>0.63549094898518899</v>
      </c>
      <c r="B332" s="26">
        <v>1.75067957092483</v>
      </c>
    </row>
    <row r="333" spans="1:2" x14ac:dyDescent="0.45">
      <c r="A333" s="26">
        <v>0.63741086121777302</v>
      </c>
      <c r="B333" s="26">
        <v>1.7435155358710299</v>
      </c>
    </row>
    <row r="334" spans="1:2" x14ac:dyDescent="0.45">
      <c r="A334" s="26">
        <v>0.63933077345035605</v>
      </c>
      <c r="B334" s="26">
        <v>1.73614744827129</v>
      </c>
    </row>
    <row r="335" spans="1:2" x14ac:dyDescent="0.45">
      <c r="A335" s="26">
        <v>0.64125068568293997</v>
      </c>
      <c r="B335" s="26">
        <v>1.72856316764213</v>
      </c>
    </row>
    <row r="336" spans="1:2" x14ac:dyDescent="0.45">
      <c r="A336" s="26">
        <v>0.643170597915524</v>
      </c>
      <c r="B336" s="26">
        <v>1.7207506772393499</v>
      </c>
    </row>
    <row r="337" spans="1:2" x14ac:dyDescent="0.45">
      <c r="A337" s="26">
        <v>0.64509051014810703</v>
      </c>
      <c r="B337" s="26">
        <v>1.7126981081350501</v>
      </c>
    </row>
    <row r="338" spans="1:2" x14ac:dyDescent="0.45">
      <c r="A338" s="26">
        <v>0.64701042238069095</v>
      </c>
      <c r="B338" s="26">
        <v>1.7043937632142301</v>
      </c>
    </row>
    <row r="339" spans="1:2" x14ac:dyDescent="0.45">
      <c r="A339" s="26">
        <v>0.64893033461327398</v>
      </c>
      <c r="B339" s="26">
        <v>1.695826141028</v>
      </c>
    </row>
    <row r="340" spans="1:2" x14ac:dyDescent="0.45">
      <c r="A340" s="26">
        <v>0.65085024684585802</v>
      </c>
      <c r="B340" s="26">
        <v>1.6869839594435101</v>
      </c>
    </row>
    <row r="341" spans="1:2" x14ac:dyDescent="0.45">
      <c r="A341" s="26">
        <v>0.65277015907844205</v>
      </c>
      <c r="B341" s="26">
        <v>1.6778561790328901</v>
      </c>
    </row>
    <row r="342" spans="1:2" x14ac:dyDescent="0.45">
      <c r="A342" s="26">
        <v>0.65469007131102597</v>
      </c>
      <c r="B342" s="26">
        <v>1.6684320261457199</v>
      </c>
    </row>
    <row r="343" spans="1:2" x14ac:dyDescent="0.45">
      <c r="A343" s="26">
        <v>0.656609983543609</v>
      </c>
      <c r="B343" s="26">
        <v>1.6587010156115201</v>
      </c>
    </row>
    <row r="344" spans="1:2" x14ac:dyDescent="0.45">
      <c r="A344" s="26">
        <v>0.65852989577619303</v>
      </c>
      <c r="B344" s="26">
        <v>1.64865297302048</v>
      </c>
    </row>
    <row r="345" spans="1:2" x14ac:dyDescent="0.45">
      <c r="A345" s="26">
        <v>0.66044980800877695</v>
      </c>
      <c r="B345" s="26">
        <v>1.6382780565322199</v>
      </c>
    </row>
    <row r="346" spans="1:2" x14ac:dyDescent="0.45">
      <c r="A346" s="26">
        <v>0.66236972024135998</v>
      </c>
      <c r="B346" s="26">
        <v>1.6275667781635601</v>
      </c>
    </row>
    <row r="347" spans="1:2" x14ac:dyDescent="0.45">
      <c r="A347" s="26">
        <v>0.66428963247394401</v>
      </c>
      <c r="B347" s="26">
        <v>1.6165100245078201</v>
      </c>
    </row>
    <row r="348" spans="1:2" x14ac:dyDescent="0.45">
      <c r="A348" s="26">
        <v>0.66620954470652705</v>
      </c>
      <c r="B348" s="26">
        <v>1.6050990768389799</v>
      </c>
    </row>
    <row r="349" spans="1:2" x14ac:dyDescent="0.45">
      <c r="A349" s="26">
        <v>0.66812945693911097</v>
      </c>
      <c r="B349" s="26">
        <v>1.59332563055484</v>
      </c>
    </row>
    <row r="350" spans="1:2" x14ac:dyDescent="0.45">
      <c r="A350" s="26">
        <v>0.670049369171695</v>
      </c>
      <c r="B350" s="26">
        <v>1.58118181391416</v>
      </c>
    </row>
    <row r="351" spans="1:2" x14ac:dyDescent="0.45">
      <c r="A351" s="26">
        <v>0.67196928140427903</v>
      </c>
      <c r="B351" s="26">
        <v>1.56866020602241</v>
      </c>
    </row>
    <row r="352" spans="1:2" x14ac:dyDescent="0.45">
      <c r="A352" s="26">
        <v>0.67388919363686195</v>
      </c>
      <c r="B352" s="26">
        <v>1.55575385402191</v>
      </c>
    </row>
    <row r="353" spans="1:2" x14ac:dyDescent="0.45">
      <c r="A353" s="26">
        <v>0.67580910586944598</v>
      </c>
      <c r="B353" s="26">
        <v>1.5424562894415901</v>
      </c>
    </row>
    <row r="354" spans="1:2" x14ac:dyDescent="0.45">
      <c r="A354" s="26">
        <v>0.67772901810202901</v>
      </c>
      <c r="B354" s="26">
        <v>1.5287615436630999</v>
      </c>
    </row>
    <row r="355" spans="1:2" x14ac:dyDescent="0.45">
      <c r="A355" s="26">
        <v>0.67964893033461304</v>
      </c>
      <c r="B355" s="26">
        <v>1.51466416246071</v>
      </c>
    </row>
    <row r="356" spans="1:2" x14ac:dyDescent="0.45">
      <c r="A356" s="26">
        <v>0.68156884256719596</v>
      </c>
      <c r="B356" s="26">
        <v>1.50015921957439</v>
      </c>
    </row>
    <row r="357" spans="1:2" x14ac:dyDescent="0.45">
      <c r="A357" s="26">
        <v>0.68348875479978</v>
      </c>
      <c r="B357" s="26">
        <v>1.4852423292767301</v>
      </c>
    </row>
    <row r="358" spans="1:2" x14ac:dyDescent="0.45">
      <c r="A358" s="26">
        <v>0.68540866703236403</v>
      </c>
      <c r="B358" s="26">
        <v>1.4699096578967299</v>
      </c>
    </row>
    <row r="359" spans="1:2" x14ac:dyDescent="0.45">
      <c r="A359" s="26">
        <v>0.68732857926494795</v>
      </c>
      <c r="B359" s="26">
        <v>1.45415793426498</v>
      </c>
    </row>
    <row r="360" spans="1:2" x14ac:dyDescent="0.45">
      <c r="A360" s="26">
        <v>0.68924849149753098</v>
      </c>
      <c r="B360" s="26">
        <v>1.43798445904738</v>
      </c>
    </row>
    <row r="361" spans="1:2" x14ac:dyDescent="0.45">
      <c r="A361" s="26">
        <v>0.69116840373011501</v>
      </c>
      <c r="B361" s="26">
        <v>1.4213871129367599</v>
      </c>
    </row>
    <row r="362" spans="1:2" x14ac:dyDescent="0.45">
      <c r="A362" s="26">
        <v>0.69308831596269904</v>
      </c>
      <c r="B362" s="26">
        <v>1.4043643636754199</v>
      </c>
    </row>
    <row r="363" spans="1:2" x14ac:dyDescent="0.45">
      <c r="A363" s="26">
        <v>0.69500822819528196</v>
      </c>
      <c r="B363" s="26">
        <v>1.38691527188526</v>
      </c>
    </row>
    <row r="364" spans="1:2" x14ac:dyDescent="0.45">
      <c r="A364" s="26">
        <v>0.69692814042786599</v>
      </c>
      <c r="B364" s="26">
        <v>1.36903949568645</v>
      </c>
    </row>
    <row r="365" spans="1:2" x14ac:dyDescent="0.45">
      <c r="A365" s="26">
        <v>0.69884805266044903</v>
      </c>
      <c r="B365" s="26">
        <v>1.35073729409028</v>
      </c>
    </row>
    <row r="366" spans="1:2" x14ac:dyDescent="0.45">
      <c r="A366" s="26">
        <v>0.70076796489303295</v>
      </c>
      <c r="B366" s="26">
        <v>1.3320095291559</v>
      </c>
    </row>
    <row r="367" spans="1:2" x14ac:dyDescent="0.45">
      <c r="A367" s="26">
        <v>0.70268787712561698</v>
      </c>
      <c r="B367" s="26">
        <v>1.31285766690532</v>
      </c>
    </row>
    <row r="368" spans="1:2" x14ac:dyDescent="0.45">
      <c r="A368" s="26">
        <v>0.70460778935820001</v>
      </c>
      <c r="B368" s="26">
        <v>1.29328377699451</v>
      </c>
    </row>
    <row r="369" spans="1:2" x14ac:dyDescent="0.45">
      <c r="A369" s="26">
        <v>0.70652770159078404</v>
      </c>
      <c r="B369" s="26">
        <v>1.27329053114249</v>
      </c>
    </row>
    <row r="370" spans="1:2" x14ac:dyDescent="0.45">
      <c r="A370" s="26">
        <v>0.70844761382336796</v>
      </c>
      <c r="B370" s="26">
        <v>1.25288120032334</v>
      </c>
    </row>
    <row r="371" spans="1:2" x14ac:dyDescent="0.45">
      <c r="A371" s="26">
        <v>0.71036752605595099</v>
      </c>
      <c r="B371" s="26">
        <v>1.23205965072903</v>
      </c>
    </row>
    <row r="372" spans="1:2" x14ac:dyDescent="0.45">
      <c r="A372" s="26">
        <v>0.71228743828853502</v>
      </c>
      <c r="B372" s="26">
        <v>1.21083033851434</v>
      </c>
    </row>
    <row r="373" spans="1:2" x14ac:dyDescent="0.45">
      <c r="A373" s="26">
        <v>0.71420735052111906</v>
      </c>
      <c r="B373" s="26">
        <v>1.18919830333752</v>
      </c>
    </row>
    <row r="374" spans="1:2" x14ac:dyDescent="0.45">
      <c r="A374" s="26">
        <v>0.71612726275370298</v>
      </c>
      <c r="B374" s="26">
        <v>1.16716916071424</v>
      </c>
    </row>
    <row r="375" spans="1:2" x14ac:dyDescent="0.45">
      <c r="A375" s="26">
        <v>0.71804717498628601</v>
      </c>
      <c r="B375" s="26">
        <v>1.1447490932048201</v>
      </c>
    </row>
    <row r="376" spans="1:2" x14ac:dyDescent="0.45">
      <c r="A376" s="26">
        <v>0.71996708721887004</v>
      </c>
      <c r="B376" s="26">
        <v>1.12194484045929</v>
      </c>
    </row>
    <row r="377" spans="1:2" x14ac:dyDescent="0.45">
      <c r="A377" s="26">
        <v>0.72188699945145396</v>
      </c>
      <c r="B377" s="26">
        <v>1.0987636881480001</v>
      </c>
    </row>
    <row r="378" spans="1:2" x14ac:dyDescent="0.45">
      <c r="A378" s="26">
        <v>0.72380691168403699</v>
      </c>
      <c r="B378" s="26">
        <v>1.0752134558099899</v>
      </c>
    </row>
    <row r="379" spans="1:2" x14ac:dyDescent="0.45">
      <c r="A379" s="26">
        <v>0.72572682391662102</v>
      </c>
      <c r="B379" s="26">
        <v>1.0513024836546701</v>
      </c>
    </row>
    <row r="380" spans="1:2" x14ac:dyDescent="0.45">
      <c r="A380" s="26">
        <v>0.72764673614920405</v>
      </c>
      <c r="B380" s="26">
        <v>1.0270396183560999</v>
      </c>
    </row>
    <row r="381" spans="1:2" x14ac:dyDescent="0.45">
      <c r="A381" s="26">
        <v>0.72956664838178797</v>
      </c>
      <c r="B381" s="26">
        <v>1.00243419788169</v>
      </c>
    </row>
    <row r="382" spans="1:2" x14ac:dyDescent="0.45">
      <c r="A382" s="26">
        <v>0.73148656061437201</v>
      </c>
      <c r="B382" s="26">
        <v>0.97749603539965502</v>
      </c>
    </row>
    <row r="383" spans="1:2" x14ac:dyDescent="0.45">
      <c r="A383" s="26">
        <v>0.73340647284695504</v>
      </c>
      <c r="B383" s="26">
        <v>0.952235402311572</v>
      </c>
    </row>
    <row r="384" spans="1:2" x14ac:dyDescent="0.45">
      <c r="A384" s="26">
        <v>0.73532638507953896</v>
      </c>
      <c r="B384" s="26">
        <v>0.92666301045916899</v>
      </c>
    </row>
    <row r="385" spans="1:2" x14ac:dyDescent="0.45">
      <c r="A385" s="26">
        <v>0.73724629731212299</v>
      </c>
      <c r="B385" s="26">
        <v>0.90078999355728495</v>
      </c>
    </row>
    <row r="386" spans="1:2" x14ac:dyDescent="0.45">
      <c r="A386" s="26">
        <v>0.73916620954470602</v>
      </c>
      <c r="B386" s="26">
        <v>0.87462788790882795</v>
      </c>
    </row>
    <row r="387" spans="1:2" x14ac:dyDescent="0.45">
      <c r="A387" s="26">
        <v>0.74108612177729005</v>
      </c>
      <c r="B387" s="26">
        <v>0.84818861246092603</v>
      </c>
    </row>
    <row r="388" spans="1:2" x14ac:dyDescent="0.45">
      <c r="A388" s="26">
        <v>0.74300603400987297</v>
      </c>
      <c r="B388" s="26">
        <v>0.82148444826442002</v>
      </c>
    </row>
    <row r="389" spans="1:2" x14ac:dyDescent="0.45">
      <c r="A389" s="26">
        <v>0.744925946242457</v>
      </c>
      <c r="B389" s="26">
        <v>0.79452801740038403</v>
      </c>
    </row>
    <row r="390" spans="1:2" x14ac:dyDescent="0.45">
      <c r="A390" s="26">
        <v>0.74684585847504104</v>
      </c>
      <c r="B390" s="26">
        <v>0.76733226143756805</v>
      </c>
    </row>
    <row r="391" spans="1:2" x14ac:dyDescent="0.45">
      <c r="A391" s="26">
        <v>0.74876577070762496</v>
      </c>
      <c r="B391" s="26">
        <v>0.739910419483645</v>
      </c>
    </row>
    <row r="392" spans="1:2" x14ac:dyDescent="0.45">
      <c r="A392" s="26">
        <v>0.75068568294020799</v>
      </c>
      <c r="B392" s="26">
        <v>0.71227600589130402</v>
      </c>
    </row>
    <row r="393" spans="1:2" x14ac:dyDescent="0.45">
      <c r="A393" s="26">
        <v>0.75260559517279102</v>
      </c>
      <c r="B393" s="26">
        <v>0.68444278767773203</v>
      </c>
    </row>
    <row r="394" spans="1:2" x14ac:dyDescent="0.45">
      <c r="A394" s="26">
        <v>0.75452550740537505</v>
      </c>
      <c r="B394" s="26">
        <v>0.65642476171288999</v>
      </c>
    </row>
    <row r="395" spans="1:2" x14ac:dyDescent="0.45">
      <c r="A395" s="26">
        <v>0.75644541963795897</v>
      </c>
      <c r="B395" s="26">
        <v>0.62823613172853299</v>
      </c>
    </row>
    <row r="396" spans="1:2" x14ac:dyDescent="0.45">
      <c r="A396" s="26">
        <v>0.758365331870543</v>
      </c>
      <c r="B396" s="26">
        <v>0.59989128519605195</v>
      </c>
    </row>
    <row r="397" spans="1:2" x14ac:dyDescent="0.45">
      <c r="A397" s="26">
        <v>0.76028524410312603</v>
      </c>
      <c r="B397" s="26">
        <v>0.57140477011726298</v>
      </c>
    </row>
    <row r="398" spans="1:2" x14ac:dyDescent="0.45">
      <c r="A398" s="26">
        <v>0.76220515633570995</v>
      </c>
      <c r="B398" s="26">
        <v>0.54279127176814901</v>
      </c>
    </row>
    <row r="399" spans="1:2" x14ac:dyDescent="0.45">
      <c r="A399" s="26">
        <v>0.76412506856829399</v>
      </c>
      <c r="B399" s="26">
        <v>0.51406558943147496</v>
      </c>
    </row>
    <row r="400" spans="1:2" x14ac:dyDescent="0.45">
      <c r="A400" s="26">
        <v>0.76604498080087702</v>
      </c>
      <c r="B400" s="26">
        <v>0.485242613150145</v>
      </c>
    </row>
    <row r="401" spans="1:2" x14ac:dyDescent="0.45">
      <c r="A401" s="26">
        <v>0.76796489303346105</v>
      </c>
      <c r="B401" s="26">
        <v>0.456337300529229</v>
      </c>
    </row>
    <row r="402" spans="1:2" x14ac:dyDescent="0.45">
      <c r="A402" s="26">
        <v>0.76988480526604497</v>
      </c>
      <c r="B402" s="26">
        <v>0.42736465361083398</v>
      </c>
    </row>
    <row r="403" spans="1:2" x14ac:dyDescent="0.45">
      <c r="A403" s="26">
        <v>0.771804717498628</v>
      </c>
      <c r="B403" s="26">
        <v>0.39833969584240603</v>
      </c>
    </row>
    <row r="404" spans="1:2" x14ac:dyDescent="0.45">
      <c r="A404" s="26">
        <v>0.77372462973121203</v>
      </c>
      <c r="B404" s="26">
        <v>0.36927744915570299</v>
      </c>
    </row>
    <row r="405" spans="1:2" x14ac:dyDescent="0.45">
      <c r="A405" s="26">
        <v>0.77564454196379595</v>
      </c>
      <c r="B405" s="26">
        <v>0.34019291117077799</v>
      </c>
    </row>
    <row r="406" spans="1:2" x14ac:dyDescent="0.45">
      <c r="A406" s="26">
        <v>0.77756445419637898</v>
      </c>
      <c r="B406" s="26">
        <v>0.311101032537207</v>
      </c>
    </row>
    <row r="407" spans="1:2" x14ac:dyDescent="0.45">
      <c r="A407" s="26">
        <v>0.77948436642896302</v>
      </c>
      <c r="B407" s="26">
        <v>0.28201669442406102</v>
      </c>
    </row>
    <row r="408" spans="1:2" x14ac:dyDescent="0.45">
      <c r="A408" s="26">
        <v>0.78140427866154605</v>
      </c>
      <c r="B408" s="26">
        <v>0.25295468617101702</v>
      </c>
    </row>
    <row r="409" spans="1:2" x14ac:dyDescent="0.45">
      <c r="A409" s="26">
        <v>0.78332419089412997</v>
      </c>
      <c r="B409" s="26">
        <v>0.223929683115273</v>
      </c>
    </row>
    <row r="410" spans="1:2" x14ac:dyDescent="0.45">
      <c r="A410" s="26">
        <v>0.785244103126714</v>
      </c>
      <c r="B410" s="26">
        <v>0.194956224611957</v>
      </c>
    </row>
    <row r="411" spans="1:2" x14ac:dyDescent="0.45">
      <c r="A411" s="26">
        <v>0.78716401535929803</v>
      </c>
      <c r="B411" s="26">
        <v>0.16604869226903801</v>
      </c>
    </row>
    <row r="412" spans="1:2" x14ac:dyDescent="0.45">
      <c r="A412" s="26">
        <v>0.78908392759188095</v>
      </c>
      <c r="B412" s="26">
        <v>0.13722128842075401</v>
      </c>
    </row>
    <row r="413" spans="1:2" x14ac:dyDescent="0.45">
      <c r="A413" s="26">
        <v>0.79100383982446498</v>
      </c>
      <c r="B413" s="26">
        <v>0.108488014865869</v>
      </c>
    </row>
    <row r="414" spans="1:2" x14ac:dyDescent="0.45">
      <c r="A414" s="26">
        <v>0.79292375205704901</v>
      </c>
      <c r="B414" s="26">
        <v>7.9862651898240794E-2</v>
      </c>
    </row>
    <row r="415" spans="1:2" x14ac:dyDescent="0.45">
      <c r="A415" s="26">
        <v>0.79484366428963205</v>
      </c>
      <c r="B415" s="26">
        <v>5.1358737657318201E-2</v>
      </c>
    </row>
    <row r="416" spans="1:2" x14ac:dyDescent="0.45">
      <c r="A416" s="26">
        <v>0.79676357652221597</v>
      </c>
      <c r="B416" s="26">
        <v>2.29895478257666E-2</v>
      </c>
    </row>
    <row r="417" spans="1:2" x14ac:dyDescent="0.45">
      <c r="A417" s="26">
        <v>0.7986834887548</v>
      </c>
      <c r="B417" s="26">
        <v>-5.2319242993460503E-3</v>
      </c>
    </row>
    <row r="418" spans="1:2" x14ac:dyDescent="0.45">
      <c r="A418" s="26">
        <v>0.80060340098738303</v>
      </c>
      <c r="B418" s="26">
        <v>-3.3292987336233301E-2</v>
      </c>
    </row>
    <row r="419" spans="1:2" x14ac:dyDescent="0.45">
      <c r="A419" s="26">
        <v>0.80252331321996695</v>
      </c>
      <c r="B419" s="26">
        <v>-6.1181270924322601E-2</v>
      </c>
    </row>
    <row r="420" spans="1:2" x14ac:dyDescent="0.45">
      <c r="A420" s="26">
        <v>0.80444322545254998</v>
      </c>
      <c r="B420" s="26">
        <v>-8.8884744382749098E-2</v>
      </c>
    </row>
    <row r="421" spans="1:2" x14ac:dyDescent="0.45">
      <c r="A421" s="26">
        <v>0.80636313768513401</v>
      </c>
      <c r="B421" s="26">
        <v>-0.116391734898592</v>
      </c>
    </row>
    <row r="422" spans="1:2" x14ac:dyDescent="0.45">
      <c r="A422" s="26">
        <v>0.80828304991771804</v>
      </c>
      <c r="B422" s="26">
        <v>-0.14369094522279799</v>
      </c>
    </row>
    <row r="423" spans="1:2" x14ac:dyDescent="0.45">
      <c r="A423" s="26">
        <v>0.81020296215030196</v>
      </c>
      <c r="B423" s="26">
        <v>-0.17077147085237601</v>
      </c>
    </row>
    <row r="424" spans="1:2" x14ac:dyDescent="0.45">
      <c r="A424" s="26">
        <v>0.812122874382885</v>
      </c>
      <c r="B424" s="26">
        <v>-0.197622816678035</v>
      </c>
    </row>
    <row r="425" spans="1:2" x14ac:dyDescent="0.45">
      <c r="A425" s="26">
        <v>0.81404278661546803</v>
      </c>
      <c r="B425" s="26">
        <v>-0.22423491307684101</v>
      </c>
    </row>
    <row r="426" spans="1:2" x14ac:dyDescent="0.45">
      <c r="A426" s="26">
        <v>0.81596269884805195</v>
      </c>
      <c r="B426" s="26">
        <v>-0.25059813142984699</v>
      </c>
    </row>
    <row r="427" spans="1:2" x14ac:dyDescent="0.45">
      <c r="A427" s="26">
        <v>0.81788261108063598</v>
      </c>
      <c r="B427" s="26">
        <v>-0.27670329904478702</v>
      </c>
    </row>
    <row r="428" spans="1:2" x14ac:dyDescent="0.45">
      <c r="A428" s="26">
        <v>0.81980252331322001</v>
      </c>
      <c r="B428" s="26">
        <v>-0.30254171346402903</v>
      </c>
    </row>
    <row r="429" spans="1:2" x14ac:dyDescent="0.45">
      <c r="A429" s="26">
        <v>0.82172243554580304</v>
      </c>
      <c r="B429" s="26">
        <v>-0.32810515613803098</v>
      </c>
    </row>
    <row r="430" spans="1:2" x14ac:dyDescent="0.45">
      <c r="A430" s="26">
        <v>0.82364234777838696</v>
      </c>
      <c r="B430" s="26">
        <v>-0.35338590544478299</v>
      </c>
    </row>
    <row r="431" spans="1:2" x14ac:dyDescent="0.45">
      <c r="A431" s="26">
        <v>0.82556226001097099</v>
      </c>
      <c r="B431" s="26">
        <v>-0.37837674903610302</v>
      </c>
    </row>
    <row r="432" spans="1:2" x14ac:dyDescent="0.45">
      <c r="A432" s="26">
        <v>0.82748217224355403</v>
      </c>
      <c r="B432" s="26">
        <v>-0.403070995492258</v>
      </c>
    </row>
    <row r="433" spans="1:2" x14ac:dyDescent="0.45">
      <c r="A433" s="26">
        <v>0.82940208447613795</v>
      </c>
      <c r="B433" s="26">
        <v>-0.42746248526710001</v>
      </c>
    </row>
    <row r="434" spans="1:2" x14ac:dyDescent="0.45">
      <c r="A434" s="26">
        <v>0.83132199670872098</v>
      </c>
      <c r="B434" s="26">
        <v>-0.45154560090680801</v>
      </c>
    </row>
    <row r="435" spans="1:2" x14ac:dyDescent="0.45">
      <c r="A435" s="26">
        <v>0.83324190894130501</v>
      </c>
      <c r="B435" s="26">
        <v>-0.47531527652635203</v>
      </c>
    </row>
    <row r="436" spans="1:2" x14ac:dyDescent="0.45">
      <c r="A436" s="26">
        <v>0.83516182117388904</v>
      </c>
      <c r="B436" s="26">
        <v>-0.498767006528893</v>
      </c>
    </row>
    <row r="437" spans="1:2" x14ac:dyDescent="0.45">
      <c r="A437" s="26">
        <v>0.83708173340647196</v>
      </c>
      <c r="B437" s="26">
        <v>-0.52189685355442705</v>
      </c>
    </row>
    <row r="438" spans="1:2" x14ac:dyDescent="0.45">
      <c r="A438" s="26">
        <v>0.83900164563905599</v>
      </c>
      <c r="B438" s="26">
        <v>-0.54470145564521799</v>
      </c>
    </row>
    <row r="439" spans="1:2" x14ac:dyDescent="0.45">
      <c r="A439" s="26">
        <v>0.84092155787164002</v>
      </c>
      <c r="B439" s="26">
        <v>-0.56717803261688604</v>
      </c>
    </row>
    <row r="440" spans="1:2" x14ac:dyDescent="0.45">
      <c r="A440" s="26">
        <v>0.84284147010422295</v>
      </c>
      <c r="B440" s="26">
        <v>-0.58932439162571404</v>
      </c>
    </row>
    <row r="441" spans="1:2" x14ac:dyDescent="0.45">
      <c r="A441" s="26">
        <v>0.84476138233680698</v>
      </c>
      <c r="B441" s="26">
        <v>-0.61113893192452196</v>
      </c>
    </row>
    <row r="442" spans="1:2" x14ac:dyDescent="0.45">
      <c r="A442" s="26">
        <v>0.84668129456939101</v>
      </c>
      <c r="B442" s="26">
        <v>-0.63262064880136304</v>
      </c>
    </row>
    <row r="443" spans="1:2" x14ac:dyDescent="0.45">
      <c r="A443" s="26">
        <v>0.84860120680197504</v>
      </c>
      <c r="B443" s="26">
        <v>-0.65376913669716896</v>
      </c>
    </row>
    <row r="444" spans="1:2" x14ac:dyDescent="0.45">
      <c r="A444" s="26">
        <v>0.85052111903455796</v>
      </c>
      <c r="B444" s="26">
        <v>-0.67458459150026395</v>
      </c>
    </row>
    <row r="445" spans="1:2" x14ac:dyDescent="0.45">
      <c r="A445" s="26">
        <v>0.85244103126714199</v>
      </c>
      <c r="B445" s="26">
        <v>-0.695067812017375</v>
      </c>
    </row>
    <row r="446" spans="1:2" x14ac:dyDescent="0.45">
      <c r="A446" s="26">
        <v>0.85436094349972602</v>
      </c>
      <c r="B446" s="26">
        <v>-0.71522020062235703</v>
      </c>
    </row>
    <row r="447" spans="1:2" x14ac:dyDescent="0.45">
      <c r="A447" s="26">
        <v>0.85628085573230905</v>
      </c>
      <c r="B447" s="26">
        <v>-0.73504376308519304</v>
      </c>
    </row>
    <row r="448" spans="1:2" x14ac:dyDescent="0.45">
      <c r="A448" s="26">
        <v>0.85820076796489297</v>
      </c>
      <c r="B448" s="26">
        <v>-0.75454110758510595</v>
      </c>
    </row>
    <row r="449" spans="1:2" x14ac:dyDescent="0.45">
      <c r="A449" s="26">
        <v>0.86012068019747601</v>
      </c>
      <c r="B449" s="26">
        <v>-0.77371544291265704</v>
      </c>
    </row>
    <row r="450" spans="1:2" x14ac:dyDescent="0.45">
      <c r="A450" s="26">
        <v>0.86204059243006004</v>
      </c>
      <c r="B450" s="26">
        <v>-0.79257057586669</v>
      </c>
    </row>
    <row r="451" spans="1:2" x14ac:dyDescent="0.45">
      <c r="A451" s="26">
        <v>0.86396050466264396</v>
      </c>
      <c r="B451" s="26">
        <v>-0.81111090785270401</v>
      </c>
    </row>
    <row r="452" spans="1:2" x14ac:dyDescent="0.45">
      <c r="A452" s="26">
        <v>0.86588041689522699</v>
      </c>
      <c r="B452" s="26">
        <v>-0.829341430689716</v>
      </c>
    </row>
    <row r="453" spans="1:2" x14ac:dyDescent="0.45">
      <c r="A453" s="26">
        <v>0.86780032912781102</v>
      </c>
      <c r="B453" s="26">
        <v>-0.84726772163290298</v>
      </c>
    </row>
    <row r="454" spans="1:2" x14ac:dyDescent="0.45">
      <c r="A454" s="26">
        <v>0.86972024136039505</v>
      </c>
      <c r="B454" s="26">
        <v>-0.86489593761932304</v>
      </c>
    </row>
    <row r="455" spans="1:2" x14ac:dyDescent="0.45">
      <c r="A455" s="26">
        <v>0.87164015359297897</v>
      </c>
      <c r="B455" s="26">
        <v>-0.88223280874394905</v>
      </c>
    </row>
    <row r="456" spans="1:2" x14ac:dyDescent="0.45">
      <c r="A456" s="26">
        <v>0.873560065825562</v>
      </c>
      <c r="B456" s="26">
        <v>-0.89928563097302905</v>
      </c>
    </row>
    <row r="457" spans="1:2" x14ac:dyDescent="0.45">
      <c r="A457" s="26">
        <v>0.87547997805814504</v>
      </c>
      <c r="B457" s="26">
        <v>-0.91606225810140596</v>
      </c>
    </row>
    <row r="458" spans="1:2" x14ac:dyDescent="0.45">
      <c r="A458" s="26">
        <v>0.87739989029072896</v>
      </c>
      <c r="B458" s="26">
        <v>-0.93257109296002705</v>
      </c>
    </row>
    <row r="459" spans="1:2" x14ac:dyDescent="0.45">
      <c r="A459" s="26">
        <v>0.87931980252331299</v>
      </c>
      <c r="B459" s="26">
        <v>-0.94882107787924896</v>
      </c>
    </row>
    <row r="460" spans="1:2" x14ac:dyDescent="0.45">
      <c r="A460" s="26">
        <v>0.88123971475589602</v>
      </c>
      <c r="B460" s="26">
        <v>-0.96482168441302796</v>
      </c>
    </row>
    <row r="461" spans="1:2" x14ac:dyDescent="0.45">
      <c r="A461" s="26">
        <v>0.88315962698848005</v>
      </c>
      <c r="B461" s="26">
        <v>-0.98058290232856204</v>
      </c>
    </row>
    <row r="462" spans="1:2" x14ac:dyDescent="0.45">
      <c r="A462" s="26">
        <v>0.88507953922106397</v>
      </c>
      <c r="B462" s="26">
        <v>-0.99611522786594597</v>
      </c>
    </row>
    <row r="463" spans="1:2" x14ac:dyDescent="0.45">
      <c r="A463" s="26">
        <v>0.886999451453648</v>
      </c>
      <c r="B463" s="26">
        <v>-1.01142965127314</v>
      </c>
    </row>
    <row r="464" spans="1:2" x14ac:dyDescent="0.45">
      <c r="A464" s="26">
        <v>0.88891936368623103</v>
      </c>
      <c r="B464" s="26">
        <v>-1.0265376436231499</v>
      </c>
    </row>
    <row r="465" spans="1:2" x14ac:dyDescent="0.45">
      <c r="A465" s="26">
        <v>0.89083927591881495</v>
      </c>
      <c r="B465" s="26">
        <v>-1.0414511429223201</v>
      </c>
    </row>
    <row r="466" spans="1:2" x14ac:dyDescent="0.45">
      <c r="A466" s="26">
        <v>0.89275918815139799</v>
      </c>
      <c r="B466" s="26">
        <v>-1.0561825395212801</v>
      </c>
    </row>
    <row r="467" spans="1:2" x14ac:dyDescent="0.45">
      <c r="A467" s="26">
        <v>0.89467910038398202</v>
      </c>
      <c r="B467" s="26">
        <v>-1.0707446608420801</v>
      </c>
    </row>
    <row r="468" spans="1:2" x14ac:dyDescent="0.45">
      <c r="A468" s="26">
        <v>0.89659901261656605</v>
      </c>
      <c r="B468" s="26">
        <v>-1.0851507554376201</v>
      </c>
    </row>
    <row r="469" spans="1:2" x14ac:dyDescent="0.45">
      <c r="A469" s="26">
        <v>0.89851892484914897</v>
      </c>
      <c r="B469" s="26">
        <v>-1.0994144764010501</v>
      </c>
    </row>
    <row r="470" spans="1:2" x14ac:dyDescent="0.45">
      <c r="A470" s="26">
        <v>0.900438837081733</v>
      </c>
      <c r="B470" s="26">
        <v>-1.11354986414487</v>
      </c>
    </row>
    <row r="471" spans="1:2" x14ac:dyDescent="0.45">
      <c r="A471" s="26">
        <v>0.90235874931431703</v>
      </c>
      <c r="B471" s="26">
        <v>-1.12757132857053</v>
      </c>
    </row>
    <row r="472" spans="1:2" x14ac:dyDescent="0.45">
      <c r="A472" s="26">
        <v>0.90427866154690095</v>
      </c>
      <c r="B472" s="26">
        <v>-1.1414936306510199</v>
      </c>
    </row>
    <row r="473" spans="1:2" x14ac:dyDescent="0.45">
      <c r="A473" s="26">
        <v>0.90619857377948398</v>
      </c>
      <c r="B473" s="26">
        <v>-1.1553318634499301</v>
      </c>
    </row>
    <row r="474" spans="1:2" x14ac:dyDescent="0.45">
      <c r="A474" s="26">
        <v>0.90811848601206802</v>
      </c>
      <c r="B474" s="26">
        <v>-1.16910143260164</v>
      </c>
    </row>
    <row r="475" spans="1:2" x14ac:dyDescent="0.45">
      <c r="A475" s="26">
        <v>0.91003839824465105</v>
      </c>
      <c r="B475" s="26">
        <v>-1.1828180362783201</v>
      </c>
    </row>
    <row r="476" spans="1:2" x14ac:dyDescent="0.45">
      <c r="A476" s="26">
        <v>0.91195831047723497</v>
      </c>
      <c r="B476" s="26">
        <v>-1.1964976446698301</v>
      </c>
    </row>
    <row r="477" spans="1:2" x14ac:dyDescent="0.45">
      <c r="A477" s="26">
        <v>0.913878222709819</v>
      </c>
      <c r="B477" s="26">
        <v>-1.2101564790030399</v>
      </c>
    </row>
    <row r="478" spans="1:2" x14ac:dyDescent="0.45">
      <c r="A478" s="26">
        <v>0.91579813494240303</v>
      </c>
      <c r="B478" s="26">
        <v>-1.2238109901274601</v>
      </c>
    </row>
    <row r="479" spans="1:2" x14ac:dyDescent="0.45">
      <c r="A479" s="26">
        <v>0.91771804717498595</v>
      </c>
      <c r="B479" s="26">
        <v>-1.2374778366937</v>
      </c>
    </row>
    <row r="480" spans="1:2" x14ac:dyDescent="0.45">
      <c r="A480" s="26">
        <v>0.91963795940756998</v>
      </c>
      <c r="B480" s="26">
        <v>-1.25117386295138</v>
      </c>
    </row>
    <row r="481" spans="1:2" x14ac:dyDescent="0.45">
      <c r="A481" s="26">
        <v>0.92155787164015301</v>
      </c>
      <c r="B481" s="26">
        <v>-1.26491607619313</v>
      </c>
    </row>
    <row r="482" spans="1:2" x14ac:dyDescent="0.45">
      <c r="A482" s="26">
        <v>0.92347778387273705</v>
      </c>
      <c r="B482" s="26">
        <v>-1.2787216238713801</v>
      </c>
    </row>
    <row r="483" spans="1:2" x14ac:dyDescent="0.45">
      <c r="A483" s="26">
        <v>0.92539769610532097</v>
      </c>
      <c r="B483" s="26">
        <v>-1.2926077704148999</v>
      </c>
    </row>
    <row r="484" spans="1:2" x14ac:dyDescent="0.45">
      <c r="A484" s="26">
        <v>0.927317608337904</v>
      </c>
      <c r="B484" s="26">
        <v>-1.3065918737721001</v>
      </c>
    </row>
    <row r="485" spans="1:2" x14ac:dyDescent="0.45">
      <c r="A485" s="26">
        <v>0.92923752057048803</v>
      </c>
      <c r="B485" s="26">
        <v>-1.3206913617082301</v>
      </c>
    </row>
    <row r="486" spans="1:2" x14ac:dyDescent="0.45">
      <c r="A486" s="26">
        <v>0.93115743280307195</v>
      </c>
      <c r="B486" s="26">
        <v>-1.3349237078837899</v>
      </c>
    </row>
    <row r="487" spans="1:2" x14ac:dyDescent="0.45">
      <c r="A487" s="26">
        <v>0.93307734503565598</v>
      </c>
      <c r="B487" s="26">
        <v>-1.34930640774155</v>
      </c>
    </row>
    <row r="488" spans="1:2" x14ac:dyDescent="0.45">
      <c r="A488" s="26">
        <v>0.93499725726823901</v>
      </c>
      <c r="B488" s="26">
        <v>-1.3638569542301999</v>
      </c>
    </row>
    <row r="489" spans="1:2" x14ac:dyDescent="0.45">
      <c r="A489" s="26">
        <v>0.93691716950082204</v>
      </c>
      <c r="B489" s="26">
        <v>-1.37859281339255</v>
      </c>
    </row>
    <row r="490" spans="1:2" x14ac:dyDescent="0.45">
      <c r="A490" s="26">
        <v>0.93883708173340596</v>
      </c>
      <c r="B490" s="26">
        <v>-1.39353139984652</v>
      </c>
    </row>
    <row r="491" spans="1:2" x14ac:dyDescent="0.45">
      <c r="A491" s="26">
        <v>0.94075699396599</v>
      </c>
      <c r="B491" s="26">
        <v>-1.40869005218734</v>
      </c>
    </row>
    <row r="492" spans="1:2" x14ac:dyDescent="0.45">
      <c r="A492" s="26">
        <v>0.94267690619857303</v>
      </c>
      <c r="B492" s="26">
        <v>-1.4240860083393201</v>
      </c>
    </row>
    <row r="493" spans="1:2" x14ac:dyDescent="0.45">
      <c r="A493" s="26">
        <v>0.94459681843115695</v>
      </c>
      <c r="B493" s="26">
        <v>-1.4397363808869399</v>
      </c>
    </row>
    <row r="494" spans="1:2" x14ac:dyDescent="0.45">
      <c r="A494" s="26">
        <v>0.94651673066374098</v>
      </c>
      <c r="B494" s="26">
        <v>-1.45565813241586</v>
      </c>
    </row>
    <row r="495" spans="1:2" x14ac:dyDescent="0.45">
      <c r="A495" s="26">
        <v>0.94843664289632501</v>
      </c>
      <c r="B495" s="26">
        <v>-1.4718680508964299</v>
      </c>
    </row>
    <row r="496" spans="1:2" x14ac:dyDescent="0.45">
      <c r="A496" s="26">
        <v>0.95035655512890804</v>
      </c>
      <c r="B496" s="26">
        <v>-1.4883827251441699</v>
      </c>
    </row>
    <row r="497" spans="1:2" x14ac:dyDescent="0.45">
      <c r="A497" s="26">
        <v>0.95227646736149196</v>
      </c>
      <c r="B497" s="26">
        <v>-1.50521852039375</v>
      </c>
    </row>
    <row r="498" spans="1:2" x14ac:dyDescent="0.45">
      <c r="A498" s="26">
        <v>0.95419637959407499</v>
      </c>
      <c r="B498" s="26">
        <v>-1.5223915540249999</v>
      </c>
    </row>
    <row r="499" spans="1:2" x14ac:dyDescent="0.45">
      <c r="A499" s="26">
        <v>0.95611629182665903</v>
      </c>
      <c r="B499" s="26">
        <v>-1.5399176714816301</v>
      </c>
    </row>
    <row r="500" spans="1:2" x14ac:dyDescent="0.45">
      <c r="A500" s="26">
        <v>0.95803620405924295</v>
      </c>
      <c r="B500" s="26">
        <v>-1.55781242242503</v>
      </c>
    </row>
    <row r="501" spans="1:2" x14ac:dyDescent="0.45">
      <c r="A501" s="26">
        <v>0.95995611629182598</v>
      </c>
      <c r="B501" s="26">
        <v>-1.5760910371671999</v>
      </c>
    </row>
    <row r="502" spans="1:2" x14ac:dyDescent="0.45">
      <c r="A502" s="26">
        <v>0.96187602852441001</v>
      </c>
      <c r="B502" s="26">
        <v>-1.5947684034279499</v>
      </c>
    </row>
    <row r="503" spans="1:2" x14ac:dyDescent="0.45">
      <c r="A503" s="26">
        <v>0.96379594075699304</v>
      </c>
      <c r="B503" s="26">
        <v>-1.6138590434628699</v>
      </c>
    </row>
    <row r="504" spans="1:2" x14ac:dyDescent="0.45">
      <c r="A504" s="26">
        <v>0.96571585298957796</v>
      </c>
      <c r="B504" s="26">
        <v>-1.6333770916090899</v>
      </c>
    </row>
    <row r="505" spans="1:2" x14ac:dyDescent="0.45">
      <c r="A505" s="26">
        <v>0.96763576522216099</v>
      </c>
      <c r="B505" s="26">
        <v>-1.6533362722968299</v>
      </c>
    </row>
    <row r="506" spans="1:2" x14ac:dyDescent="0.45">
      <c r="A506" s="26">
        <v>0.96955567745474502</v>
      </c>
      <c r="B506" s="26">
        <v>-1.67374987857447</v>
      </c>
    </row>
    <row r="507" spans="1:2" x14ac:dyDescent="0.45">
      <c r="A507" s="26">
        <v>0.97147558968732795</v>
      </c>
      <c r="B507" s="26">
        <v>-1.6946307511952601</v>
      </c>
    </row>
    <row r="508" spans="1:2" x14ac:dyDescent="0.45">
      <c r="A508" s="26">
        <v>0.97339550191991198</v>
      </c>
      <c r="B508" s="26">
        <v>-1.71599125831262</v>
      </c>
    </row>
    <row r="509" spans="1:2" x14ac:dyDescent="0.45">
      <c r="A509" s="26">
        <v>0.97531541415249601</v>
      </c>
      <c r="B509" s="26">
        <v>-1.7378432758306701</v>
      </c>
    </row>
    <row r="510" spans="1:2" x14ac:dyDescent="0.45">
      <c r="A510" s="26">
        <v>0.97723532638507904</v>
      </c>
      <c r="B510" s="26">
        <v>-1.76019816845546</v>
      </c>
    </row>
    <row r="511" spans="1:2" x14ac:dyDescent="0.45">
      <c r="A511" s="26">
        <v>0.97915523861766296</v>
      </c>
      <c r="B511" s="26">
        <v>-1.7830667714909401</v>
      </c>
    </row>
    <row r="512" spans="1:2" x14ac:dyDescent="0.45">
      <c r="A512" s="26">
        <v>0.98107515085024699</v>
      </c>
      <c r="B512" s="26">
        <v>-1.80645937342235</v>
      </c>
    </row>
    <row r="513" spans="1:2" x14ac:dyDescent="0.45">
      <c r="A513" s="26">
        <v>0.98299506308283002</v>
      </c>
      <c r="B513" s="26">
        <v>-1.8303856993279699</v>
      </c>
    </row>
    <row r="514" spans="1:2" x14ac:dyDescent="0.45">
      <c r="A514" s="26">
        <v>0.98491497531541405</v>
      </c>
      <c r="B514" s="26">
        <v>-1.8548548951584101</v>
      </c>
    </row>
    <row r="515" spans="1:2" x14ac:dyDescent="0.45">
      <c r="A515" s="26">
        <v>0.98683488754799797</v>
      </c>
      <c r="B515" s="26">
        <v>-1.8798755129209599</v>
      </c>
    </row>
    <row r="516" spans="1:2" x14ac:dyDescent="0.45">
      <c r="A516" s="26">
        <v>0.98875479978058101</v>
      </c>
      <c r="B516" s="26">
        <v>-1.9054554968053301</v>
      </c>
    </row>
    <row r="517" spans="1:2" x14ac:dyDescent="0.45">
      <c r="A517" s="26">
        <v>0.99067471201316504</v>
      </c>
      <c r="B517" s="26">
        <v>-1.9316021702853801</v>
      </c>
    </row>
    <row r="518" spans="1:2" x14ac:dyDescent="0.45">
      <c r="A518" s="26">
        <v>0.99259462424574796</v>
      </c>
      <c r="B518" s="26">
        <v>-1.95832222423008</v>
      </c>
    </row>
    <row r="519" spans="1:2" x14ac:dyDescent="0.45">
      <c r="A519" s="26">
        <v>0.99451453647833299</v>
      </c>
      <c r="B519" s="26">
        <v>-1.9856217060554799</v>
      </c>
    </row>
    <row r="520" spans="1:2" x14ac:dyDescent="0.45">
      <c r="A520" s="26">
        <v>0.99643444871091602</v>
      </c>
      <c r="B520" s="26">
        <v>-2.0135060099472799</v>
      </c>
    </row>
    <row r="521" spans="1:2" x14ac:dyDescent="0.45">
      <c r="A521" s="26">
        <v>0.99835436094349905</v>
      </c>
      <c r="B521" s="26">
        <v>-2.0419798681816799</v>
      </c>
    </row>
    <row r="522" spans="1:2" x14ac:dyDescent="0.45">
      <c r="A522" s="26">
        <v>1.0002742731760801</v>
      </c>
      <c r="B522" s="26">
        <v>-2.0710473435698198</v>
      </c>
    </row>
    <row r="523" spans="1:2" x14ac:dyDescent="0.45">
      <c r="A523" s="26">
        <v>1.00219418540866</v>
      </c>
      <c r="B523" s="26">
        <v>-2.10071182304823</v>
      </c>
    </row>
    <row r="524" spans="1:2" x14ac:dyDescent="0.45">
      <c r="A524" s="26">
        <v>1.0041140976412499</v>
      </c>
      <c r="B524" s="26">
        <v>-2.1309760124348101</v>
      </c>
    </row>
    <row r="525" spans="1:2" x14ac:dyDescent="0.45">
      <c r="A525" s="26">
        <v>1.0060340098738301</v>
      </c>
      <c r="B525" s="26">
        <v>-2.1618419323668601</v>
      </c>
    </row>
    <row r="526" spans="1:2" x14ac:dyDescent="0.45">
      <c r="A526" s="26">
        <v>1.00795392210641</v>
      </c>
      <c r="B526" s="26">
        <v>-2.19331091543375</v>
      </c>
    </row>
    <row r="527" spans="1:2" x14ac:dyDescent="0.45">
      <c r="A527" s="26">
        <v>1.0098738343389999</v>
      </c>
      <c r="B527" s="26">
        <v>-2.2253836045136399</v>
      </c>
    </row>
    <row r="528" spans="1:2" x14ac:dyDescent="0.45">
      <c r="A528" s="26">
        <v>1.0117937465715801</v>
      </c>
      <c r="B528" s="26">
        <v>-2.2580599523195701</v>
      </c>
    </row>
    <row r="529" spans="1:2" x14ac:dyDescent="0.45">
      <c r="A529" s="26">
        <v>1.01371365880416</v>
      </c>
      <c r="B529" s="26">
        <v>-2.2913392221565698</v>
      </c>
    </row>
    <row r="530" spans="1:2" x14ac:dyDescent="0.45">
      <c r="A530" s="26">
        <v>1.0156335710367499</v>
      </c>
      <c r="B530" s="26">
        <v>-2.3252199898875299</v>
      </c>
    </row>
    <row r="531" spans="1:2" x14ac:dyDescent="0.45">
      <c r="A531" s="26">
        <v>1.01755348326933</v>
      </c>
      <c r="B531" s="26">
        <v>-2.35970014710173</v>
      </c>
    </row>
    <row r="532" spans="1:2" x14ac:dyDescent="0.45">
      <c r="A532" s="26">
        <v>1.01947339550192</v>
      </c>
      <c r="B532" s="26">
        <v>-2.3947769054757799</v>
      </c>
    </row>
    <row r="533" spans="1:2" x14ac:dyDescent="0.45">
      <c r="A533" s="26">
        <v>1.0213933077345001</v>
      </c>
      <c r="B533" s="26">
        <v>-2.4304468023133099</v>
      </c>
    </row>
    <row r="534" spans="1:2" x14ac:dyDescent="0.45">
      <c r="A534" s="26">
        <v>1.02331321996708</v>
      </c>
      <c r="B534" s="26">
        <v>-2.46670570724668</v>
      </c>
    </row>
    <row r="535" spans="1:2" x14ac:dyDescent="0.45">
      <c r="A535" s="26">
        <v>1.0252331321996699</v>
      </c>
      <c r="B535" s="26">
        <v>-2.5035488300819599</v>
      </c>
    </row>
    <row r="536" spans="1:2" x14ac:dyDescent="0.45">
      <c r="A536" s="26">
        <v>1.0271530444322501</v>
      </c>
      <c r="B536" s="26">
        <v>-2.5409707297670199</v>
      </c>
    </row>
    <row r="537" spans="1:2" x14ac:dyDescent="0.45">
      <c r="A537" s="26">
        <v>1.02907295666483</v>
      </c>
      <c r="B537" s="26">
        <v>-2.5789653244611999</v>
      </c>
    </row>
    <row r="538" spans="1:2" x14ac:dyDescent="0.45">
      <c r="A538" s="26">
        <v>1.0309928688974199</v>
      </c>
      <c r="B538" s="26">
        <v>-2.61752590268381</v>
      </c>
    </row>
    <row r="539" spans="1:2" x14ac:dyDescent="0.45">
      <c r="A539" s="26">
        <v>1.0329127811300001</v>
      </c>
      <c r="B539" s="26">
        <v>-2.65664513551723</v>
      </c>
    </row>
    <row r="540" spans="1:2" x14ac:dyDescent="0.45">
      <c r="A540" s="26">
        <v>1.03483269336258</v>
      </c>
      <c r="B540" s="26">
        <v>-2.6963150898391399</v>
      </c>
    </row>
    <row r="541" spans="1:2" x14ac:dyDescent="0.45">
      <c r="A541" s="26">
        <v>1.0367526055951699</v>
      </c>
      <c r="B541" s="26">
        <v>-2.7365272425568898</v>
      </c>
    </row>
    <row r="542" spans="1:2" x14ac:dyDescent="0.45">
      <c r="A542" s="26">
        <v>1.0386725178277501</v>
      </c>
      <c r="B542" s="26">
        <v>-2.7772724958156898</v>
      </c>
    </row>
    <row r="543" spans="1:2" x14ac:dyDescent="0.45">
      <c r="A543" s="26">
        <v>1.04059243006034</v>
      </c>
      <c r="B543" s="26">
        <v>-2.8185411931504198</v>
      </c>
    </row>
    <row r="544" spans="1:2" x14ac:dyDescent="0.45">
      <c r="A544" s="26">
        <v>1.0425123422929199</v>
      </c>
      <c r="B544" s="26">
        <v>-2.8603231365489599</v>
      </c>
    </row>
    <row r="545" spans="1:2" x14ac:dyDescent="0.45">
      <c r="A545" s="26">
        <v>1.0444322545255</v>
      </c>
      <c r="B545" s="26">
        <v>-2.9026076043931499</v>
      </c>
    </row>
    <row r="546" spans="1:2" x14ac:dyDescent="0.45">
      <c r="A546" s="26">
        <v>1.04635216675809</v>
      </c>
      <c r="B546" s="26">
        <v>-2.94538337024122</v>
      </c>
    </row>
    <row r="547" spans="1:2" x14ac:dyDescent="0.45">
      <c r="A547" s="26">
        <v>1.0482720789906701</v>
      </c>
      <c r="B547" s="26">
        <v>-2.9886387224133499</v>
      </c>
    </row>
    <row r="548" spans="1:2" x14ac:dyDescent="0.45">
      <c r="A548" s="26">
        <v>1.05019199122325</v>
      </c>
      <c r="B548" s="26">
        <v>-3.03236148434</v>
      </c>
    </row>
    <row r="549" spans="1:2" x14ac:dyDescent="0.45">
      <c r="A549" s="26">
        <v>1.0521119034558399</v>
      </c>
      <c r="B549" s="26">
        <v>-3.07653903563053</v>
      </c>
    </row>
    <row r="550" spans="1:2" x14ac:dyDescent="0.45">
      <c r="A550" s="26">
        <v>1.0540318156884201</v>
      </c>
      <c r="B550" s="26">
        <v>-3.1211583338174602</v>
      </c>
    </row>
    <row r="551" spans="1:2" x14ac:dyDescent="0.45">
      <c r="A551" s="26">
        <v>1.05595172792101</v>
      </c>
      <c r="B551" s="26">
        <v>-3.1662059367307598</v>
      </c>
    </row>
    <row r="552" spans="1:2" x14ac:dyDescent="0.45">
      <c r="A552" s="26">
        <v>1.0578716401535899</v>
      </c>
      <c r="B552" s="26">
        <v>-3.21166802545478</v>
      </c>
    </row>
    <row r="553" spans="1:2" x14ac:dyDescent="0.45">
      <c r="A553" s="26">
        <v>1.0597915523861701</v>
      </c>
      <c r="B553" s="26">
        <v>-3.2575304278197001</v>
      </c>
    </row>
    <row r="554" spans="1:2" x14ac:dyDescent="0.45">
      <c r="A554" s="26">
        <v>1.06171146461876</v>
      </c>
      <c r="B554" s="26">
        <v>-3.3037786423781199</v>
      </c>
    </row>
    <row r="555" spans="1:2" x14ac:dyDescent="0.45">
      <c r="A555" s="26">
        <v>1.0636313768513399</v>
      </c>
      <c r="B555" s="26">
        <v>-3.3503978628158202</v>
      </c>
    </row>
    <row r="556" spans="1:2" x14ac:dyDescent="0.45">
      <c r="A556" s="26">
        <v>1.0655512890839201</v>
      </c>
      <c r="B556" s="26">
        <v>-3.39737300274412</v>
      </c>
    </row>
    <row r="557" spans="1:2" x14ac:dyDescent="0.45">
      <c r="A557" s="26">
        <v>1.06747120131651</v>
      </c>
      <c r="B557" s="26">
        <v>-3.4446887208193702</v>
      </c>
    </row>
    <row r="558" spans="1:2" x14ac:dyDescent="0.45">
      <c r="A558" s="26">
        <v>1.0693911135490901</v>
      </c>
      <c r="B558" s="26">
        <v>-3.4923294461330099</v>
      </c>
    </row>
    <row r="559" spans="1:2" x14ac:dyDescent="0.45">
      <c r="A559" s="26">
        <v>1.07131102578167</v>
      </c>
      <c r="B559" s="26">
        <v>-3.5402794038140799</v>
      </c>
    </row>
    <row r="560" spans="1:2" x14ac:dyDescent="0.45">
      <c r="A560" s="26">
        <v>1.0732309380142599</v>
      </c>
      <c r="B560" s="26">
        <v>-3.5885226407847002</v>
      </c>
    </row>
    <row r="561" spans="1:2" x14ac:dyDescent="0.45">
      <c r="A561" s="26">
        <v>1.0751508502468401</v>
      </c>
      <c r="B561" s="26">
        <v>-3.6370430516082899</v>
      </c>
    </row>
    <row r="562" spans="1:2" x14ac:dyDescent="0.45">
      <c r="A562" s="26">
        <v>1.07707076247942</v>
      </c>
      <c r="B562" s="26">
        <v>-3.68582440437023</v>
      </c>
    </row>
    <row r="563" spans="1:2" x14ac:dyDescent="0.45">
      <c r="A563" s="26">
        <v>1.0789906747120099</v>
      </c>
      <c r="B563" s="26">
        <v>-3.7348503665310702</v>
      </c>
    </row>
    <row r="564" spans="1:2" x14ac:dyDescent="0.45">
      <c r="A564" s="26">
        <v>1.0809105869445901</v>
      </c>
      <c r="B564" s="26">
        <v>-3.7841045306933001</v>
      </c>
    </row>
    <row r="565" spans="1:2" x14ac:dyDescent="0.45">
      <c r="A565" s="26">
        <v>1.08283049917718</v>
      </c>
      <c r="B565" s="26">
        <v>-3.8335704402242601</v>
      </c>
    </row>
    <row r="566" spans="1:2" x14ac:dyDescent="0.45">
      <c r="A566" s="26">
        <v>1.0847504114097599</v>
      </c>
      <c r="B566" s="26">
        <v>-3.8832316146790502</v>
      </c>
    </row>
    <row r="567" spans="1:2" x14ac:dyDescent="0.45">
      <c r="A567" s="26">
        <v>1.0866703236423401</v>
      </c>
      <c r="B567" s="26">
        <v>-3.9330715749696501</v>
      </c>
    </row>
    <row r="568" spans="1:2" x14ac:dyDescent="0.45">
      <c r="A568" s="26">
        <v>1.08859023587493</v>
      </c>
      <c r="B568" s="26">
        <v>-3.98307386822801</v>
      </c>
    </row>
    <row r="569" spans="1:2" x14ac:dyDescent="0.45">
      <c r="A569" s="26">
        <v>1.0905101481075099</v>
      </c>
      <c r="B569" s="26">
        <v>-4.0332220923134203</v>
      </c>
    </row>
    <row r="570" spans="1:2" x14ac:dyDescent="0.45">
      <c r="A570" s="26">
        <v>1.09243006034009</v>
      </c>
      <c r="B570" s="26">
        <v>-4.0834999199163802</v>
      </c>
    </row>
    <row r="571" spans="1:2" x14ac:dyDescent="0.45">
      <c r="A571" s="26">
        <v>1.09434997257268</v>
      </c>
      <c r="B571" s="26">
        <v>-4.1338911222137797</v>
      </c>
    </row>
    <row r="572" spans="1:2" x14ac:dyDescent="0.45">
      <c r="A572" s="26">
        <v>1.0962698848052601</v>
      </c>
      <c r="B572" s="26">
        <v>-4.1843795920325597</v>
      </c>
    </row>
    <row r="573" spans="1:2" x14ac:dyDescent="0.45">
      <c r="A573" s="26">
        <v>1.09818979703785</v>
      </c>
      <c r="B573" s="26">
        <v>-4.2349493664815103</v>
      </c>
    </row>
    <row r="574" spans="1:2" x14ac:dyDescent="0.45">
      <c r="A574" s="26">
        <v>1.1001097092704299</v>
      </c>
      <c r="B574" s="26">
        <v>-4.28558464901369</v>
      </c>
    </row>
    <row r="575" spans="1:2" x14ac:dyDescent="0.45">
      <c r="A575" s="26">
        <v>1.1020296215030101</v>
      </c>
      <c r="B575" s="26">
        <v>-4.3362698308844996</v>
      </c>
    </row>
    <row r="576" spans="1:2" x14ac:dyDescent="0.45">
      <c r="A576" s="26">
        <v>1.1039495337356</v>
      </c>
      <c r="B576" s="26">
        <v>-4.3869895119737796</v>
      </c>
    </row>
    <row r="577" spans="1:2" x14ac:dyDescent="0.45">
      <c r="A577" s="26">
        <v>1.1058694459681799</v>
      </c>
      <c r="B577" s="26">
        <v>-4.4377285209426898</v>
      </c>
    </row>
    <row r="578" spans="1:2" x14ac:dyDescent="0.45">
      <c r="A578" s="26">
        <v>1.1077893582007601</v>
      </c>
      <c r="B578" s="26">
        <v>-4.4884719346991497</v>
      </c>
    </row>
    <row r="579" spans="1:2" x14ac:dyDescent="0.45">
      <c r="A579" s="26">
        <v>1.10970927043335</v>
      </c>
      <c r="B579" s="26">
        <v>-4.53920509714853</v>
      </c>
    </row>
    <row r="580" spans="1:2" x14ac:dyDescent="0.45">
      <c r="A580" s="26">
        <v>1.1116291826659299</v>
      </c>
      <c r="B580" s="26">
        <v>-4.5899136372087899</v>
      </c>
    </row>
    <row r="581" spans="1:2" x14ac:dyDescent="0.45">
      <c r="A581" s="26">
        <v>1.1135490948985101</v>
      </c>
      <c r="B581" s="26">
        <v>-4.6405834860724298</v>
      </c>
    </row>
    <row r="582" spans="1:2" x14ac:dyDescent="0.45">
      <c r="A582" s="26">
        <v>1.1154690071311</v>
      </c>
      <c r="B582" s="26">
        <v>-4.69120089370029</v>
      </c>
    </row>
    <row r="583" spans="1:2" x14ac:dyDescent="0.45">
      <c r="A583" s="26">
        <v>1.1173889193636799</v>
      </c>
      <c r="B583" s="26">
        <v>-4.7417524445356403</v>
      </c>
    </row>
    <row r="584" spans="1:2" x14ac:dyDescent="0.45">
      <c r="A584" s="26">
        <v>1.11930883159627</v>
      </c>
      <c r="B584" s="26">
        <v>-4.7922250724296198</v>
      </c>
    </row>
    <row r="585" spans="1:2" x14ac:dyDescent="0.45">
      <c r="A585" s="26">
        <v>1.12122874382885</v>
      </c>
      <c r="B585" s="26">
        <v>-4.8426060747727497</v>
      </c>
    </row>
    <row r="586" spans="1:2" x14ac:dyDescent="0.45">
      <c r="A586" s="26">
        <v>1.1231486560614301</v>
      </c>
      <c r="B586" s="26">
        <v>-4.8928831258299299</v>
      </c>
    </row>
    <row r="587" spans="1:2" x14ac:dyDescent="0.45">
      <c r="A587" s="26">
        <v>1.12506856829402</v>
      </c>
      <c r="B587" s="26">
        <v>-4.94304428927998</v>
      </c>
    </row>
    <row r="588" spans="1:2" x14ac:dyDescent="0.45">
      <c r="A588" s="26">
        <v>1.1269884805265999</v>
      </c>
      <c r="B588" s="26">
        <v>-4.9930780299636304</v>
      </c>
    </row>
    <row r="589" spans="1:2" x14ac:dyDescent="0.45">
      <c r="A589" s="26">
        <v>1.1289083927591801</v>
      </c>
      <c r="B589" s="26">
        <v>-5.0429732248473798</v>
      </c>
    </row>
    <row r="590" spans="1:2" x14ac:dyDescent="0.45">
      <c r="A590" s="26">
        <v>1.13082830499177</v>
      </c>
      <c r="B590" s="26">
        <v>-5.0927191732128101</v>
      </c>
    </row>
    <row r="591" spans="1:2" x14ac:dyDescent="0.45">
      <c r="A591" s="26">
        <v>1.1327482172243499</v>
      </c>
      <c r="B591" s="26">
        <v>-5.1423056060835401</v>
      </c>
    </row>
    <row r="592" spans="1:2" x14ac:dyDescent="0.45">
      <c r="A592" s="26">
        <v>1.1346681294569301</v>
      </c>
      <c r="B592" s="26">
        <v>-5.1917226949024</v>
      </c>
    </row>
    <row r="593" spans="1:2" x14ac:dyDescent="0.45">
      <c r="A593" s="26">
        <v>1.13658804168952</v>
      </c>
      <c r="B593" s="26">
        <v>-5.2409610594709797</v>
      </c>
    </row>
    <row r="594" spans="1:2" x14ac:dyDescent="0.45">
      <c r="A594" s="26">
        <v>1.1385079539220999</v>
      </c>
      <c r="B594" s="26">
        <v>-5.2900117751617799</v>
      </c>
    </row>
    <row r="595" spans="1:2" x14ac:dyDescent="0.45">
      <c r="A595" s="26">
        <v>1.1404278661546901</v>
      </c>
      <c r="B595" s="26">
        <v>-5.3388663794102902</v>
      </c>
    </row>
    <row r="596" spans="1:2" x14ac:dyDescent="0.45">
      <c r="A596" s="26">
        <v>1.14234777838727</v>
      </c>
      <c r="B596" s="26">
        <v>-5.3875168774921303</v>
      </c>
    </row>
    <row r="597" spans="1:2" x14ac:dyDescent="0.45">
      <c r="A597" s="26">
        <v>1.1442676906198499</v>
      </c>
      <c r="B597" s="26">
        <v>-5.4359557475879603</v>
      </c>
    </row>
    <row r="598" spans="1:2" x14ac:dyDescent="0.45">
      <c r="A598" s="26">
        <v>1.14618760285244</v>
      </c>
      <c r="B598" s="26">
        <v>-5.4841759451382197</v>
      </c>
    </row>
    <row r="599" spans="1:2" x14ac:dyDescent="0.45">
      <c r="A599" s="26">
        <v>1.14810751508502</v>
      </c>
      <c r="B599" s="26">
        <v>-5.5321709064889504</v>
      </c>
    </row>
    <row r="600" spans="1:2" x14ac:dyDescent="0.45">
      <c r="A600" s="26">
        <v>1.1500274273176001</v>
      </c>
      <c r="B600" s="26">
        <v>-5.5799345518301502</v>
      </c>
    </row>
    <row r="601" spans="1:2" x14ac:dyDescent="0.45">
      <c r="A601" s="26">
        <v>1.15194733955019</v>
      </c>
      <c r="B601" s="26">
        <v>-5.62746128742869</v>
      </c>
    </row>
    <row r="602" spans="1:2" x14ac:dyDescent="0.45">
      <c r="A602" s="26">
        <v>1.1538672517827699</v>
      </c>
      <c r="B602" s="26">
        <v>-5.67474600715855</v>
      </c>
    </row>
    <row r="603" spans="1:2" x14ac:dyDescent="0.45">
      <c r="A603" s="26">
        <v>1.1557871640153501</v>
      </c>
      <c r="B603" s="26">
        <v>-5.7217840933325803</v>
      </c>
    </row>
    <row r="604" spans="1:2" x14ac:dyDescent="0.45">
      <c r="A604" s="26">
        <v>1.15770707624794</v>
      </c>
      <c r="B604" s="26">
        <v>-5.7685714168418203</v>
      </c>
    </row>
    <row r="605" spans="1:2" x14ac:dyDescent="0.45">
      <c r="A605" s="26">
        <v>1.1596269884805199</v>
      </c>
      <c r="B605" s="26">
        <v>-5.8151043366101103</v>
      </c>
    </row>
    <row r="606" spans="1:2" x14ac:dyDescent="0.45">
      <c r="A606" s="26">
        <v>1.1615469007131101</v>
      </c>
      <c r="B606" s="26">
        <v>-5.86137969837438</v>
      </c>
    </row>
    <row r="607" spans="1:2" x14ac:dyDescent="0.45">
      <c r="A607" s="26">
        <v>1.16346681294569</v>
      </c>
      <c r="B607" s="26">
        <v>-5.9073948328031802</v>
      </c>
    </row>
    <row r="608" spans="1:2" x14ac:dyDescent="0.45">
      <c r="A608" s="26">
        <v>1.1653867251782699</v>
      </c>
      <c r="B608" s="26">
        <v>-5.9531475529683302</v>
      </c>
    </row>
    <row r="609" spans="1:2" x14ac:dyDescent="0.45">
      <c r="A609" s="26">
        <v>1.16730663741086</v>
      </c>
      <c r="B609" s="26">
        <v>-5.9986361511872204</v>
      </c>
    </row>
    <row r="610" spans="1:2" x14ac:dyDescent="0.45">
      <c r="A610" s="26">
        <v>1.16922654964344</v>
      </c>
      <c r="B610" s="26">
        <v>-6.0438593952549198</v>
      </c>
    </row>
    <row r="611" spans="1:2" x14ac:dyDescent="0.45">
      <c r="A611" s="26">
        <v>1.1711464618760199</v>
      </c>
      <c r="B611" s="26">
        <v>-6.0888165240874601</v>
      </c>
    </row>
    <row r="612" spans="1:2" x14ac:dyDescent="0.45">
      <c r="A612" s="26">
        <v>1.17306637410861</v>
      </c>
      <c r="B612" s="26">
        <v>-6.1335072427988599</v>
      </c>
    </row>
    <row r="613" spans="1:2" x14ac:dyDescent="0.45">
      <c r="A613" s="26">
        <v>1.17498628634119</v>
      </c>
      <c r="B613" s="26">
        <v>-6.1779317172354196</v>
      </c>
    </row>
    <row r="614" spans="1:2" x14ac:dyDescent="0.45">
      <c r="A614" s="26">
        <v>1.1769061985737701</v>
      </c>
      <c r="B614" s="26">
        <v>-6.2220905679915504</v>
      </c>
    </row>
    <row r="615" spans="1:2" x14ac:dyDescent="0.45">
      <c r="A615" s="26">
        <v>1.17882611080636</v>
      </c>
      <c r="B615" s="26">
        <v>-6.26598486393104</v>
      </c>
    </row>
    <row r="616" spans="1:2" x14ac:dyDescent="0.45">
      <c r="A616" s="26">
        <v>1.1807460230389399</v>
      </c>
      <c r="B616" s="26">
        <v>-6.3096161152367296</v>
      </c>
    </row>
    <row r="617" spans="1:2" x14ac:dyDescent="0.45">
      <c r="A617" s="26">
        <v>1.1826659352715301</v>
      </c>
      <c r="B617" s="26">
        <v>-6.3529862660098999</v>
      </c>
    </row>
    <row r="618" spans="1:2" x14ac:dyDescent="0.45">
      <c r="A618" s="26">
        <v>1.18458584750411</v>
      </c>
      <c r="B618" s="26">
        <v>-6.39609768643784</v>
      </c>
    </row>
    <row r="619" spans="1:2" x14ac:dyDescent="0.45">
      <c r="A619" s="26">
        <v>1.1865057597366899</v>
      </c>
      <c r="B619" s="26">
        <v>-6.4389531645457803</v>
      </c>
    </row>
    <row r="620" spans="1:2" x14ac:dyDescent="0.45">
      <c r="A620" s="26">
        <v>1.1884256719692801</v>
      </c>
      <c r="B620" s="26">
        <v>-6.4815558975469099</v>
      </c>
    </row>
    <row r="621" spans="1:2" x14ac:dyDescent="0.45">
      <c r="A621" s="26">
        <v>1.19034558420186</v>
      </c>
      <c r="B621" s="26">
        <v>-6.5239094828028197</v>
      </c>
    </row>
    <row r="622" spans="1:2" x14ac:dyDescent="0.45">
      <c r="A622" s="26">
        <v>1.1922654964344399</v>
      </c>
      <c r="B622" s="26">
        <v>-6.5660179084058701</v>
      </c>
    </row>
    <row r="623" spans="1:2" x14ac:dyDescent="0.45">
      <c r="A623" s="26">
        <v>1.19418540866703</v>
      </c>
      <c r="B623" s="26">
        <v>-6.6078855433948904</v>
      </c>
    </row>
    <row r="624" spans="1:2" x14ac:dyDescent="0.45">
      <c r="A624" s="26">
        <v>1.19610532089961</v>
      </c>
      <c r="B624" s="26">
        <v>-6.6495171276156704</v>
      </c>
    </row>
    <row r="625" spans="1:2" x14ac:dyDescent="0.45">
      <c r="A625" s="26">
        <v>1.1980252331321899</v>
      </c>
      <c r="B625" s="26">
        <v>-6.6909177612377597</v>
      </c>
    </row>
    <row r="626" spans="1:2" x14ac:dyDescent="0.45">
      <c r="A626" s="26">
        <v>1.19994514536478</v>
      </c>
      <c r="B626" s="26">
        <v>-6.7320928939395204</v>
      </c>
    </row>
    <row r="627" spans="1:2" x14ac:dyDescent="0.45">
      <c r="A627" s="26">
        <v>1.20186505759736</v>
      </c>
      <c r="B627" s="26">
        <v>-6.7730483137733701</v>
      </c>
    </row>
    <row r="628" spans="1:2" x14ac:dyDescent="0.45">
      <c r="A628" s="26">
        <v>1.2037849698299501</v>
      </c>
      <c r="B628" s="26">
        <v>-6.81379013572377</v>
      </c>
    </row>
    <row r="629" spans="1:2" x14ac:dyDescent="0.45">
      <c r="A629" s="26">
        <v>1.20570488206253</v>
      </c>
      <c r="B629" s="26">
        <v>-6.8543247899706499</v>
      </c>
    </row>
    <row r="630" spans="1:2" x14ac:dyDescent="0.45">
      <c r="A630" s="26">
        <v>1.2076247942951099</v>
      </c>
      <c r="B630" s="26">
        <v>-6.8946590098713099</v>
      </c>
    </row>
    <row r="631" spans="1:2" x14ac:dyDescent="0.45">
      <c r="A631" s="26">
        <v>1.2095447065277001</v>
      </c>
      <c r="B631" s="26">
        <v>-6.9347998196742902</v>
      </c>
    </row>
    <row r="632" spans="1:2" x14ac:dyDescent="0.45">
      <c r="A632" s="26">
        <v>1.21146461876028</v>
      </c>
      <c r="B632" s="26">
        <v>-6.9747545219790501</v>
      </c>
    </row>
    <row r="633" spans="1:2" x14ac:dyDescent="0.45">
      <c r="A633" s="26">
        <v>1.2133845309928599</v>
      </c>
      <c r="B633" s="26">
        <v>-7.0145306849552096</v>
      </c>
    </row>
    <row r="634" spans="1:2" x14ac:dyDescent="0.45">
      <c r="A634" s="26">
        <v>1.2153044432254501</v>
      </c>
      <c r="B634" s="26">
        <v>-7.0541361293357898</v>
      </c>
    </row>
    <row r="635" spans="1:2" x14ac:dyDescent="0.45">
      <c r="A635" s="26">
        <v>1.21722435545803</v>
      </c>
      <c r="B635" s="26">
        <v>-7.0935789151980799</v>
      </c>
    </row>
    <row r="636" spans="1:2" x14ac:dyDescent="0.45">
      <c r="A636" s="26">
        <v>1.2191442676906199</v>
      </c>
      <c r="B636" s="26">
        <v>-7.1328673285462401</v>
      </c>
    </row>
    <row r="637" spans="1:2" x14ac:dyDescent="0.45">
      <c r="A637" s="26">
        <v>1.2210641799232</v>
      </c>
      <c r="B637" s="26">
        <v>-7.1720098677089403</v>
      </c>
    </row>
    <row r="638" spans="1:2" x14ac:dyDescent="0.45">
      <c r="A638" s="26">
        <v>1.22298409215578</v>
      </c>
      <c r="B638" s="26">
        <v>-7.2110152295653602</v>
      </c>
    </row>
    <row r="639" spans="1:2" x14ac:dyDescent="0.45">
      <c r="A639" s="26">
        <v>1.2249040043883701</v>
      </c>
      <c r="B639" s="26">
        <v>-7.2498922956127698</v>
      </c>
    </row>
    <row r="640" spans="1:2" x14ac:dyDescent="0.45">
      <c r="A640" s="26">
        <v>1.22682391662095</v>
      </c>
      <c r="B640" s="26">
        <v>-7.2886501178890297</v>
      </c>
    </row>
    <row r="641" spans="1:2" x14ac:dyDescent="0.45">
      <c r="A641" s="26">
        <v>1.22874382885353</v>
      </c>
      <c r="B641" s="26">
        <v>-7.3272979047634603</v>
      </c>
    </row>
    <row r="642" spans="1:2" x14ac:dyDescent="0.45">
      <c r="A642" s="26">
        <v>1.2306637410861201</v>
      </c>
      <c r="B642" s="26">
        <v>-7.3658450066097103</v>
      </c>
    </row>
    <row r="643" spans="1:2" x14ac:dyDescent="0.45">
      <c r="A643" s="26">
        <v>1.2325836533187</v>
      </c>
      <c r="B643" s="26">
        <v>-7.4043009013743601</v>
      </c>
    </row>
    <row r="644" spans="1:2" x14ac:dyDescent="0.45">
      <c r="A644" s="26">
        <v>1.2345035655512799</v>
      </c>
      <c r="B644" s="26">
        <v>-7.4426751800557298</v>
      </c>
    </row>
    <row r="645" spans="1:2" x14ac:dyDescent="0.45">
      <c r="A645" s="26">
        <v>1.2364234777838701</v>
      </c>
      <c r="B645" s="26">
        <v>-7.48097753210756</v>
      </c>
    </row>
    <row r="646" spans="1:2" x14ac:dyDescent="0.45">
      <c r="A646" s="26">
        <v>1.23834339001645</v>
      </c>
      <c r="B646" s="26">
        <v>-7.51921773078376</v>
      </c>
    </row>
    <row r="647" spans="1:2" x14ac:dyDescent="0.45">
      <c r="A647" s="26">
        <v>1.2402633022490399</v>
      </c>
      <c r="B647" s="26">
        <v>-7.5574056184412699</v>
      </c>
    </row>
    <row r="648" spans="1:2" x14ac:dyDescent="0.45">
      <c r="A648" s="26">
        <v>1.2421832144816201</v>
      </c>
      <c r="B648" s="26">
        <v>-7.5955510918195497</v>
      </c>
    </row>
    <row r="649" spans="1:2" x14ac:dyDescent="0.45">
      <c r="A649" s="26">
        <v>1.2441031267142</v>
      </c>
      <c r="B649" s="26">
        <v>-7.6336640873169204</v>
      </c>
    </row>
    <row r="650" spans="1:2" x14ac:dyDescent="0.45">
      <c r="A650" s="26">
        <v>1.2460230389467899</v>
      </c>
      <c r="B650" s="26">
        <v>-7.6717545662845401</v>
      </c>
    </row>
    <row r="651" spans="1:2" x14ac:dyDescent="0.45">
      <c r="A651" s="26">
        <v>1.24794295117937</v>
      </c>
      <c r="B651" s="26">
        <v>-7.7098325003601902</v>
      </c>
    </row>
    <row r="652" spans="1:2" x14ac:dyDescent="0.45">
      <c r="A652" s="26">
        <v>1.24986286341195</v>
      </c>
      <c r="B652" s="26">
        <v>-7.7479078568642104</v>
      </c>
    </row>
    <row r="653" spans="1:2" x14ac:dyDescent="0.45">
      <c r="A653" s="26">
        <v>1.2517827756445401</v>
      </c>
      <c r="B653" s="26">
        <v>-7.7859905842803103</v>
      </c>
    </row>
    <row r="654" spans="1:2" x14ac:dyDescent="0.45">
      <c r="A654" s="26">
        <v>1.25370268787712</v>
      </c>
      <c r="B654" s="26">
        <v>-7.82409059784354</v>
      </c>
    </row>
    <row r="655" spans="1:2" x14ac:dyDescent="0.45">
      <c r="A655" s="26">
        <v>1.2556226001096999</v>
      </c>
      <c r="B655" s="26">
        <v>-7.8622177652576397</v>
      </c>
    </row>
    <row r="656" spans="1:2" x14ac:dyDescent="0.45">
      <c r="A656" s="26">
        <v>1.2575425123422901</v>
      </c>
      <c r="B656" s="26">
        <v>-7.9003818925630798</v>
      </c>
    </row>
    <row r="657" spans="1:2" x14ac:dyDescent="0.45">
      <c r="A657" s="26">
        <v>1.25946242457487</v>
      </c>
      <c r="B657" s="26">
        <v>-7.9385927101768798</v>
      </c>
    </row>
    <row r="658" spans="1:2" x14ac:dyDescent="0.45">
      <c r="A658" s="26">
        <v>1.2613823368074599</v>
      </c>
      <c r="B658" s="26">
        <v>-7.9768598591243798</v>
      </c>
    </row>
    <row r="659" spans="1:2" x14ac:dyDescent="0.45">
      <c r="A659" s="26">
        <v>1.2633022490400401</v>
      </c>
      <c r="B659" s="26">
        <v>-8.0151928774831198</v>
      </c>
    </row>
    <row r="660" spans="1:2" x14ac:dyDescent="0.45">
      <c r="A660" s="26">
        <v>1.26522216127262</v>
      </c>
      <c r="B660" s="26">
        <v>-8.0536011870583604</v>
      </c>
    </row>
    <row r="661" spans="1:2" x14ac:dyDescent="0.45">
      <c r="A661" s="26">
        <v>1.2671420735052099</v>
      </c>
      <c r="B661" s="26">
        <v>-8.0920940803098897</v>
      </c>
    </row>
    <row r="662" spans="1:2" x14ac:dyDescent="0.45">
      <c r="A662" s="26">
        <v>1.2690619857377901</v>
      </c>
      <c r="B662" s="26">
        <v>-8.1306807075495602</v>
      </c>
    </row>
    <row r="663" spans="1:2" x14ac:dyDescent="0.45">
      <c r="A663" s="26">
        <v>1.27098189797037</v>
      </c>
      <c r="B663" s="26">
        <v>-8.16937006442941</v>
      </c>
    </row>
    <row r="664" spans="1:2" x14ac:dyDescent="0.45">
      <c r="A664" s="26">
        <v>1.2729018102029599</v>
      </c>
      <c r="B664" s="26">
        <v>-8.2081709797403697</v>
      </c>
    </row>
    <row r="665" spans="1:2" x14ac:dyDescent="0.45">
      <c r="A665" s="26">
        <v>1.27482172243554</v>
      </c>
      <c r="B665" s="26">
        <v>-8.2470921035417195</v>
      </c>
    </row>
    <row r="666" spans="1:2" x14ac:dyDescent="0.45">
      <c r="A666" s="26">
        <v>1.27674163466812</v>
      </c>
      <c r="B666" s="26">
        <v>-8.2861418956417694</v>
      </c>
    </row>
    <row r="667" spans="1:2" x14ac:dyDescent="0.45">
      <c r="A667" s="26">
        <v>1.2786615469007101</v>
      </c>
      <c r="B667" s="26">
        <v>-8.3253286144494805</v>
      </c>
    </row>
    <row r="668" spans="1:2" x14ac:dyDescent="0.45">
      <c r="A668" s="26">
        <v>1.28058145913329</v>
      </c>
      <c r="B668" s="26">
        <v>-8.3646603062164999</v>
      </c>
    </row>
    <row r="669" spans="1:2" x14ac:dyDescent="0.45">
      <c r="A669" s="26">
        <v>1.2825013713658799</v>
      </c>
      <c r="B669" s="26">
        <v>-8.4041447946878893</v>
      </c>
    </row>
    <row r="670" spans="1:2" x14ac:dyDescent="0.45">
      <c r="A670" s="26">
        <v>1.2844212835984601</v>
      </c>
      <c r="B670" s="26">
        <v>-8.4437896711790401</v>
      </c>
    </row>
    <row r="671" spans="1:2" x14ac:dyDescent="0.45">
      <c r="A671" s="26">
        <v>1.28634119583104</v>
      </c>
      <c r="B671" s="26">
        <v>-8.4836022850948201</v>
      </c>
    </row>
    <row r="672" spans="1:2" x14ac:dyDescent="0.45">
      <c r="A672" s="26">
        <v>1.2882611080636299</v>
      </c>
      <c r="B672" s="26">
        <v>-8.5235897349062899</v>
      </c>
    </row>
    <row r="673" spans="1:2" x14ac:dyDescent="0.45">
      <c r="A673" s="26">
        <v>1.2901810202962101</v>
      </c>
      <c r="B673" s="26">
        <v>-8.5637588595989094</v>
      </c>
    </row>
    <row r="674" spans="1:2" x14ac:dyDescent="0.45">
      <c r="A674" s="26">
        <v>1.29210093252879</v>
      </c>
      <c r="B674" s="26">
        <v>-8.6041162306048697</v>
      </c>
    </row>
    <row r="675" spans="1:2" x14ac:dyDescent="0.45">
      <c r="A675" s="26">
        <v>1.2940208447613799</v>
      </c>
      <c r="B675" s="26">
        <v>-8.6446681442306499</v>
      </c>
    </row>
    <row r="676" spans="1:2" x14ac:dyDescent="0.45">
      <c r="A676" s="26">
        <v>1.2959407569939601</v>
      </c>
      <c r="B676" s="26">
        <v>-8.6854206145893809</v>
      </c>
    </row>
    <row r="677" spans="1:2" x14ac:dyDescent="0.45">
      <c r="A677" s="26">
        <v>1.29786066922654</v>
      </c>
      <c r="B677" s="26">
        <v>-8.7263793670456895</v>
      </c>
    </row>
    <row r="678" spans="1:2" x14ac:dyDescent="0.45">
      <c r="A678" s="26">
        <v>1.2997805814591299</v>
      </c>
      <c r="B678" s="26">
        <v>-8.7675498321790393</v>
      </c>
    </row>
    <row r="679" spans="1:2" x14ac:dyDescent="0.45">
      <c r="A679" s="26">
        <v>1.30170049369171</v>
      </c>
      <c r="B679" s="26">
        <v>-8.8089371402695296</v>
      </c>
    </row>
    <row r="680" spans="1:2" x14ac:dyDescent="0.45">
      <c r="A680" s="26">
        <v>1.3036204059243</v>
      </c>
      <c r="B680" s="26">
        <v>-8.8505461163082604</v>
      </c>
    </row>
    <row r="681" spans="1:2" x14ac:dyDescent="0.45">
      <c r="A681" s="26">
        <v>1.3055403181568801</v>
      </c>
      <c r="B681" s="26">
        <v>-8.8923812755321308</v>
      </c>
    </row>
    <row r="682" spans="1:2" x14ac:dyDescent="0.45">
      <c r="A682" s="26">
        <v>1.30746023038946</v>
      </c>
      <c r="B682" s="26">
        <v>-8.9344468194808098</v>
      </c>
    </row>
    <row r="683" spans="1:2" x14ac:dyDescent="0.45">
      <c r="A683" s="26">
        <v>1.3093801426220499</v>
      </c>
      <c r="B683" s="26">
        <v>-8.9767466325711496</v>
      </c>
    </row>
    <row r="684" spans="1:2" x14ac:dyDescent="0.45">
      <c r="A684" s="26">
        <v>1.3113000548546301</v>
      </c>
      <c r="B684" s="26">
        <v>-9.0192842791817398</v>
      </c>
    </row>
    <row r="685" spans="1:2" x14ac:dyDescent="0.45">
      <c r="A685" s="26">
        <v>1.31321996708721</v>
      </c>
      <c r="B685" s="26">
        <v>-9.0620630012377905</v>
      </c>
    </row>
    <row r="686" spans="1:2" x14ac:dyDescent="0.45">
      <c r="A686" s="26">
        <v>1.3151398793197999</v>
      </c>
      <c r="B686" s="26">
        <v>-9.1050857162835808</v>
      </c>
    </row>
    <row r="687" spans="1:2" x14ac:dyDescent="0.45">
      <c r="A687" s="26">
        <v>1.3170597915523801</v>
      </c>
      <c r="B687" s="26">
        <v>-9.1483550160281109</v>
      </c>
    </row>
    <row r="688" spans="1:2" x14ac:dyDescent="0.45">
      <c r="A688" s="26">
        <v>1.31897970378497</v>
      </c>
      <c r="B688" s="26">
        <v>-9.1918731653468395</v>
      </c>
    </row>
    <row r="689" spans="1:2" x14ac:dyDescent="0.45">
      <c r="A689" s="26">
        <v>1.3208996160175499</v>
      </c>
      <c r="B689" s="26">
        <v>-9.2356421017212895</v>
      </c>
    </row>
    <row r="690" spans="1:2" x14ac:dyDescent="0.45">
      <c r="A690" s="26">
        <v>1.3228195282501301</v>
      </c>
      <c r="B690" s="26">
        <v>-9.2796634350964506</v>
      </c>
    </row>
    <row r="691" spans="1:2" x14ac:dyDescent="0.45">
      <c r="A691" s="26">
        <v>1.32473944048272</v>
      </c>
      <c r="B691" s="26">
        <v>-9.3239384481348697</v>
      </c>
    </row>
    <row r="692" spans="1:2" x14ac:dyDescent="0.45">
      <c r="A692" s="26">
        <v>1.3266593527153001</v>
      </c>
      <c r="B692" s="26">
        <v>-9.3684680968458593</v>
      </c>
    </row>
    <row r="693" spans="1:2" x14ac:dyDescent="0.45">
      <c r="A693" s="26">
        <v>1.32857926494788</v>
      </c>
      <c r="B693" s="26">
        <v>-9.4132530115675692</v>
      </c>
    </row>
    <row r="694" spans="1:2" x14ac:dyDescent="0.45">
      <c r="A694" s="26">
        <v>1.3304991771804699</v>
      </c>
      <c r="B694" s="26">
        <v>-9.4582934982805291</v>
      </c>
    </row>
    <row r="695" spans="1:2" x14ac:dyDescent="0.45">
      <c r="A695" s="26">
        <v>1.3324190894130501</v>
      </c>
      <c r="B695" s="26">
        <v>-9.5035895402315198</v>
      </c>
    </row>
    <row r="696" spans="1:2" x14ac:dyDescent="0.45">
      <c r="A696" s="26">
        <v>1.33433900164563</v>
      </c>
      <c r="B696" s="26">
        <v>-9.5491407998479101</v>
      </c>
    </row>
    <row r="697" spans="1:2" x14ac:dyDescent="0.45">
      <c r="A697" s="26">
        <v>1.3362589138782199</v>
      </c>
      <c r="B697" s="26">
        <v>-9.5949466209234604</v>
      </c>
    </row>
    <row r="698" spans="1:2" x14ac:dyDescent="0.45">
      <c r="A698" s="26">
        <v>1.3381788261108001</v>
      </c>
      <c r="B698" s="26">
        <v>-9.6410060310575005</v>
      </c>
    </row>
    <row r="699" spans="1:2" x14ac:dyDescent="0.45">
      <c r="A699" s="26">
        <v>1.34009873834339</v>
      </c>
      <c r="B699" s="26">
        <v>-9.6873177443305298</v>
      </c>
    </row>
    <row r="700" spans="1:2" x14ac:dyDescent="0.45">
      <c r="A700" s="26">
        <v>1.3420186505759699</v>
      </c>
      <c r="B700" s="26">
        <v>-9.73388016419994</v>
      </c>
    </row>
    <row r="701" spans="1:2" x14ac:dyDescent="0.45">
      <c r="A701" s="26">
        <v>1.3439385628085501</v>
      </c>
      <c r="B701" s="26">
        <v>-9.7806913866011893</v>
      </c>
    </row>
    <row r="702" spans="1:2" x14ac:dyDescent="0.45">
      <c r="A702" s="26">
        <v>1.34585847504114</v>
      </c>
      <c r="B702" s="26">
        <v>-9.8277492032410496</v>
      </c>
    </row>
    <row r="703" spans="1:2" x14ac:dyDescent="0.45">
      <c r="A703" s="26">
        <v>1.3477783872737199</v>
      </c>
      <c r="B703" s="26">
        <v>-9.8750511050710799</v>
      </c>
    </row>
    <row r="704" spans="1:2" x14ac:dyDescent="0.45">
      <c r="A704" s="26">
        <v>1.3496982995063</v>
      </c>
      <c r="B704" s="26">
        <v>-9.9225942859312894</v>
      </c>
    </row>
    <row r="705" spans="1:2" x14ac:dyDescent="0.45">
      <c r="A705" s="26">
        <v>1.35161821173889</v>
      </c>
      <c r="B705" s="26">
        <v>-9.9703756463553699</v>
      </c>
    </row>
    <row r="706" spans="1:2" x14ac:dyDescent="0.45">
      <c r="A706" s="26">
        <v>1.3535381239714701</v>
      </c>
      <c r="B706" s="26">
        <v>-10.0183917975304</v>
      </c>
    </row>
    <row r="707" spans="1:2" x14ac:dyDescent="0.45">
      <c r="A707" s="26">
        <v>1.35545803620405</v>
      </c>
      <c r="B707" s="26">
        <v>-10.0666390654052</v>
      </c>
    </row>
    <row r="708" spans="1:2" x14ac:dyDescent="0.45">
      <c r="A708" s="26">
        <v>1.3573779484366399</v>
      </c>
      <c r="B708" s="26">
        <v>-10.115113494942101</v>
      </c>
    </row>
    <row r="709" spans="1:2" x14ac:dyDescent="0.45">
      <c r="A709" s="26">
        <v>1.3592978606692201</v>
      </c>
      <c r="B709" s="26">
        <v>-10.163810854508901</v>
      </c>
    </row>
    <row r="710" spans="1:2" x14ac:dyDescent="0.45">
      <c r="A710" s="26">
        <v>1.36121777290181</v>
      </c>
      <c r="B710" s="26">
        <v>-10.212726640407199</v>
      </c>
    </row>
    <row r="711" spans="1:2" x14ac:dyDescent="0.45">
      <c r="A711" s="26">
        <v>1.3631376851343899</v>
      </c>
      <c r="B711" s="26">
        <v>-10.261856081536299</v>
      </c>
    </row>
    <row r="712" spans="1:2" x14ac:dyDescent="0.45">
      <c r="A712" s="26">
        <v>1.3650575973669701</v>
      </c>
      <c r="B712" s="26">
        <v>-10.311194144190599</v>
      </c>
    </row>
    <row r="713" spans="1:2" x14ac:dyDescent="0.45">
      <c r="A713" s="26">
        <v>1.36697750959956</v>
      </c>
      <c r="B713" s="26">
        <v>-10.3607355369892</v>
      </c>
    </row>
    <row r="714" spans="1:2" x14ac:dyDescent="0.45">
      <c r="A714" s="26">
        <v>1.3688974218321399</v>
      </c>
      <c r="B714" s="26">
        <v>-10.410474715941501</v>
      </c>
    </row>
    <row r="715" spans="1:2" x14ac:dyDescent="0.45">
      <c r="A715" s="26">
        <v>1.3708173340647201</v>
      </c>
      <c r="B715" s="26">
        <v>-10.460405889646699</v>
      </c>
    </row>
    <row r="716" spans="1:2" x14ac:dyDescent="0.45">
      <c r="A716" s="26">
        <v>1.37273724629731</v>
      </c>
      <c r="B716" s="26">
        <v>-10.5105230246317</v>
      </c>
    </row>
    <row r="717" spans="1:2" x14ac:dyDescent="0.45">
      <c r="A717" s="26">
        <v>1.3746571585298899</v>
      </c>
      <c r="B717" s="26">
        <v>-10.560819850830301</v>
      </c>
    </row>
    <row r="718" spans="1:2" x14ac:dyDescent="0.45">
      <c r="A718" s="26">
        <v>1.37657707076247</v>
      </c>
      <c r="B718" s="26">
        <v>-10.6112898672064</v>
      </c>
    </row>
    <row r="719" spans="1:2" x14ac:dyDescent="0.45">
      <c r="A719" s="26">
        <v>1.37849698299506</v>
      </c>
      <c r="B719" s="26">
        <v>-10.661926347525799</v>
      </c>
    </row>
    <row r="720" spans="1:2" x14ac:dyDescent="0.45">
      <c r="A720" s="26">
        <v>1.3804168952276401</v>
      </c>
      <c r="B720" s="26">
        <v>-10.7127223462803</v>
      </c>
    </row>
    <row r="721" spans="1:2" x14ac:dyDescent="0.45">
      <c r="A721" s="26">
        <v>1.38233680746023</v>
      </c>
      <c r="B721" s="26">
        <v>-10.7636707047677</v>
      </c>
    </row>
    <row r="722" spans="1:2" x14ac:dyDescent="0.45">
      <c r="A722" s="26">
        <v>1.3842567196928099</v>
      </c>
      <c r="B722" s="26">
        <v>-10.814764057328601</v>
      </c>
    </row>
    <row r="723" spans="1:2" x14ac:dyDescent="0.45">
      <c r="A723" s="26">
        <v>1.3861766319253901</v>
      </c>
      <c r="B723" s="26">
        <v>-10.8659948377428</v>
      </c>
    </row>
    <row r="724" spans="1:2" x14ac:dyDescent="0.45">
      <c r="A724" s="26">
        <v>1.38809654415798</v>
      </c>
      <c r="B724" s="26">
        <v>-10.9173552857825</v>
      </c>
    </row>
    <row r="725" spans="1:2" x14ac:dyDescent="0.45">
      <c r="A725" s="26">
        <v>1.3900164563905599</v>
      </c>
      <c r="B725" s="26">
        <v>-10.968837453921701</v>
      </c>
    </row>
    <row r="726" spans="1:2" x14ac:dyDescent="0.45">
      <c r="A726" s="26">
        <v>1.3919363686231401</v>
      </c>
      <c r="B726" s="26">
        <v>-11.0204332141977</v>
      </c>
    </row>
    <row r="727" spans="1:2" x14ac:dyDescent="0.45">
      <c r="A727" s="26">
        <v>1.39385628085573</v>
      </c>
      <c r="B727" s="26">
        <v>-11.072134265221599</v>
      </c>
    </row>
    <row r="728" spans="1:2" x14ac:dyDescent="0.45">
      <c r="A728" s="26">
        <v>1.3957761930883099</v>
      </c>
      <c r="B728" s="26">
        <v>-11.1239321393317</v>
      </c>
    </row>
    <row r="729" spans="1:2" x14ac:dyDescent="0.45">
      <c r="A729" s="26">
        <v>1.3976961053208901</v>
      </c>
      <c r="B729" s="26">
        <v>-11.175818209886501</v>
      </c>
    </row>
    <row r="730" spans="1:2" x14ac:dyDescent="0.45">
      <c r="A730" s="26">
        <v>1.39961601755348</v>
      </c>
      <c r="B730" s="26">
        <v>-11.2277836986908</v>
      </c>
    </row>
    <row r="731" spans="1:2" x14ac:dyDescent="0.45">
      <c r="A731" s="26">
        <v>1.4015359297860599</v>
      </c>
      <c r="B731" s="26">
        <v>-11.2798196835497</v>
      </c>
    </row>
    <row r="732" spans="1:2" x14ac:dyDescent="0.45">
      <c r="A732" s="26">
        <v>1.40345584201865</v>
      </c>
      <c r="B732" s="26">
        <v>-11.331917105946401</v>
      </c>
    </row>
    <row r="733" spans="1:2" x14ac:dyDescent="0.45">
      <c r="A733" s="26">
        <v>1.40537575425123</v>
      </c>
      <c r="B733" s="26">
        <v>-11.3840667788358</v>
      </c>
    </row>
    <row r="734" spans="1:2" x14ac:dyDescent="0.45">
      <c r="A734" s="26">
        <v>1.4072956664838101</v>
      </c>
      <c r="B734" s="26">
        <v>-11.4362593945492</v>
      </c>
    </row>
    <row r="735" spans="1:2" x14ac:dyDescent="0.45">
      <c r="A735" s="26">
        <v>1.4092155787164</v>
      </c>
      <c r="B735" s="26">
        <v>-11.488485532801899</v>
      </c>
    </row>
    <row r="736" spans="1:2" x14ac:dyDescent="0.45">
      <c r="A736" s="26">
        <v>1.4111354909489799</v>
      </c>
      <c r="B736" s="26">
        <v>-11.5407356687962</v>
      </c>
    </row>
    <row r="737" spans="1:2" x14ac:dyDescent="0.45">
      <c r="A737" s="26">
        <v>1.4130554031815601</v>
      </c>
      <c r="B737" s="26">
        <v>-11.593000181411099</v>
      </c>
    </row>
    <row r="738" spans="1:2" x14ac:dyDescent="0.45">
      <c r="A738" s="26">
        <v>1.41497531541415</v>
      </c>
      <c r="B738" s="26">
        <v>-11.645269361470501</v>
      </c>
    </row>
    <row r="739" spans="1:2" x14ac:dyDescent="0.45">
      <c r="A739" s="26">
        <v>1.4168952276467299</v>
      </c>
      <c r="B739" s="26">
        <v>-11.6975334200822</v>
      </c>
    </row>
    <row r="740" spans="1:2" x14ac:dyDescent="0.45">
      <c r="A740" s="26">
        <v>1.4188151398793201</v>
      </c>
      <c r="B740" s="26">
        <v>-11.749782497038</v>
      </c>
    </row>
    <row r="741" spans="1:2" x14ac:dyDescent="0.45">
      <c r="A741" s="26">
        <v>1.4207350521119</v>
      </c>
      <c r="B741" s="26">
        <v>-11.8020066692709</v>
      </c>
    </row>
    <row r="742" spans="1:2" x14ac:dyDescent="0.45">
      <c r="A742" s="26">
        <v>1.4226549643444799</v>
      </c>
      <c r="B742" s="26">
        <v>-11.8541959593587</v>
      </c>
    </row>
    <row r="743" spans="1:2" x14ac:dyDescent="0.45">
      <c r="A743" s="26">
        <v>1.42457487657707</v>
      </c>
      <c r="B743" s="26">
        <v>-11.9063403440692</v>
      </c>
    </row>
    <row r="744" spans="1:2" x14ac:dyDescent="0.45">
      <c r="A744" s="26">
        <v>1.42649478880965</v>
      </c>
      <c r="B744" s="26">
        <v>-11.958429762938</v>
      </c>
    </row>
    <row r="745" spans="1:2" x14ac:dyDescent="0.45">
      <c r="A745" s="26">
        <v>1.4284147010422299</v>
      </c>
      <c r="B745" s="26">
        <v>-12.010454126872</v>
      </c>
    </row>
    <row r="746" spans="1:2" x14ac:dyDescent="0.45">
      <c r="A746" s="26">
        <v>1.43033461327482</v>
      </c>
      <c r="B746" s="26">
        <v>-12.0624033267691</v>
      </c>
    </row>
    <row r="747" spans="1:2" x14ac:dyDescent="0.45">
      <c r="A747" s="26">
        <v>1.4322545255074</v>
      </c>
      <c r="B747" s="26">
        <v>-12.114267242145999</v>
      </c>
    </row>
    <row r="748" spans="1:2" x14ac:dyDescent="0.45">
      <c r="A748" s="26">
        <v>1.4341744377399801</v>
      </c>
      <c r="B748" s="26">
        <v>-12.1660357497642</v>
      </c>
    </row>
    <row r="749" spans="1:2" x14ac:dyDescent="0.45">
      <c r="A749" s="26">
        <v>1.43609434997257</v>
      </c>
      <c r="B749" s="26">
        <v>-12.217698732243999</v>
      </c>
    </row>
    <row r="750" spans="1:2" x14ac:dyDescent="0.45">
      <c r="A750" s="26">
        <v>1.4380142622051499</v>
      </c>
      <c r="B750" s="26">
        <v>-12.269246086655601</v>
      </c>
    </row>
    <row r="751" spans="1:2" x14ac:dyDescent="0.45">
      <c r="A751" s="26">
        <v>1.4399341744377401</v>
      </c>
      <c r="B751" s="26">
        <v>-12.3206677330768</v>
      </c>
    </row>
    <row r="752" spans="1:2" x14ac:dyDescent="0.45">
      <c r="A752" s="26">
        <v>1.44185408667032</v>
      </c>
      <c r="B752" s="26">
        <v>-12.371953623103799</v>
      </c>
    </row>
    <row r="753" spans="1:2" x14ac:dyDescent="0.45">
      <c r="A753" s="26">
        <v>1.4437739989028999</v>
      </c>
      <c r="B753" s="26">
        <v>-12.423093748304</v>
      </c>
    </row>
    <row r="754" spans="1:2" x14ac:dyDescent="0.45">
      <c r="A754" s="26">
        <v>1.4456939111354901</v>
      </c>
      <c r="B754" s="26">
        <v>-12.4740781485971</v>
      </c>
    </row>
    <row r="755" spans="1:2" x14ac:dyDescent="0.45">
      <c r="A755" s="26">
        <v>1.44761382336807</v>
      </c>
      <c r="B755" s="26">
        <v>-12.5248969205512</v>
      </c>
    </row>
    <row r="756" spans="1:2" x14ac:dyDescent="0.45">
      <c r="A756" s="26">
        <v>1.4495337356006499</v>
      </c>
      <c r="B756" s="26">
        <v>-12.575540225581401</v>
      </c>
    </row>
    <row r="757" spans="1:2" x14ac:dyDescent="0.45">
      <c r="A757" s="26">
        <v>1.45145364783324</v>
      </c>
      <c r="B757" s="26">
        <v>-12.6259982980378</v>
      </c>
    </row>
    <row r="758" spans="1:2" x14ac:dyDescent="0.45">
      <c r="A758" s="26">
        <v>1.45337356006582</v>
      </c>
      <c r="B758" s="26">
        <v>-12.676261453171501</v>
      </c>
    </row>
    <row r="759" spans="1:2" x14ac:dyDescent="0.45">
      <c r="A759" s="26">
        <v>1.4552934722983999</v>
      </c>
      <c r="B759" s="26">
        <v>-12.726320094968001</v>
      </c>
    </row>
    <row r="760" spans="1:2" x14ac:dyDescent="0.45">
      <c r="A760" s="26">
        <v>1.45721338453099</v>
      </c>
      <c r="B760" s="26">
        <v>-12.7761647238372</v>
      </c>
    </row>
    <row r="761" spans="1:2" x14ac:dyDescent="0.45">
      <c r="A761" s="26">
        <v>1.45913329676357</v>
      </c>
      <c r="B761" s="26">
        <v>-12.825785944152599</v>
      </c>
    </row>
    <row r="762" spans="1:2" x14ac:dyDescent="0.45">
      <c r="A762" s="26">
        <v>1.4610532089961601</v>
      </c>
      <c r="B762" s="26">
        <v>-12.8751744716308</v>
      </c>
    </row>
    <row r="763" spans="1:2" x14ac:dyDescent="0.45">
      <c r="A763" s="26">
        <v>1.46297312122874</v>
      </c>
      <c r="B763" s="26">
        <v>-12.9243211405444</v>
      </c>
    </row>
    <row r="764" spans="1:2" x14ac:dyDescent="0.45">
      <c r="A764" s="26">
        <v>1.4648930334613199</v>
      </c>
      <c r="B764" s="26">
        <v>-12.973216910762799</v>
      </c>
    </row>
    <row r="765" spans="1:2" x14ac:dyDescent="0.45">
      <c r="A765" s="26">
        <v>1.4668129456939101</v>
      </c>
      <c r="B765" s="26">
        <v>-13.0218528746161</v>
      </c>
    </row>
    <row r="766" spans="1:2" x14ac:dyDescent="0.45">
      <c r="A766" s="26">
        <v>1.46873285792649</v>
      </c>
      <c r="B766" s="26">
        <v>-13.0702202635785</v>
      </c>
    </row>
    <row r="767" spans="1:2" x14ac:dyDescent="0.45">
      <c r="A767" s="26">
        <v>1.4706527701590699</v>
      </c>
      <c r="B767" s="26">
        <v>-13.1183104547684</v>
      </c>
    </row>
    <row r="768" spans="1:2" x14ac:dyDescent="0.45">
      <c r="A768" s="26">
        <v>1.4725726823916601</v>
      </c>
      <c r="B768" s="26">
        <v>-13.166114977264099</v>
      </c>
    </row>
    <row r="769" spans="1:2" x14ac:dyDescent="0.45">
      <c r="A769" s="26">
        <v>1.47449259462424</v>
      </c>
      <c r="B769" s="26">
        <v>-13.2136255182337</v>
      </c>
    </row>
    <row r="770" spans="1:2" x14ac:dyDescent="0.45">
      <c r="A770" s="26">
        <v>1.4764125068568199</v>
      </c>
      <c r="B770" s="26">
        <v>-13.2608339288801</v>
      </c>
    </row>
    <row r="771" spans="1:2" x14ac:dyDescent="0.45">
      <c r="A771" s="26">
        <v>1.47833241908941</v>
      </c>
      <c r="B771" s="26">
        <v>-13.307732230201101</v>
      </c>
    </row>
    <row r="772" spans="1:2" x14ac:dyDescent="0.45">
      <c r="A772" s="26">
        <v>1.48025233132199</v>
      </c>
      <c r="B772" s="26">
        <v>-13.354312618566899</v>
      </c>
    </row>
    <row r="773" spans="1:2" x14ac:dyDescent="0.45">
      <c r="A773" s="26">
        <v>1.4821722435545801</v>
      </c>
      <c r="B773" s="26">
        <v>-13.4005674711157</v>
      </c>
    </row>
    <row r="774" spans="1:2" x14ac:dyDescent="0.45">
      <c r="A774" s="26">
        <v>1.48409215578716</v>
      </c>
      <c r="B774" s="26">
        <v>-13.4464893509709</v>
      </c>
    </row>
    <row r="775" spans="1:2" x14ac:dyDescent="0.45">
      <c r="A775" s="26">
        <v>1.48601206801974</v>
      </c>
      <c r="B775" s="26">
        <v>-13.4920710122818</v>
      </c>
    </row>
    <row r="776" spans="1:2" x14ac:dyDescent="0.45">
      <c r="A776" s="26">
        <v>1.4879319802523301</v>
      </c>
      <c r="B776" s="26">
        <v>-13.5373054050912</v>
      </c>
    </row>
    <row r="777" spans="1:2" x14ac:dyDescent="0.45">
      <c r="A777" s="26">
        <v>1.48985189248491</v>
      </c>
      <c r="B777" s="26">
        <v>-13.582185680031699</v>
      </c>
    </row>
    <row r="778" spans="1:2" x14ac:dyDescent="0.45">
      <c r="A778" s="26">
        <v>1.4917718047174899</v>
      </c>
      <c r="B778" s="26">
        <v>-13.626705192856299</v>
      </c>
    </row>
    <row r="779" spans="1:2" x14ac:dyDescent="0.45">
      <c r="A779" s="26">
        <v>1.4936917169500801</v>
      </c>
      <c r="B779" s="26">
        <v>-13.670857508802699</v>
      </c>
    </row>
    <row r="780" spans="1:2" x14ac:dyDescent="0.45">
      <c r="A780" s="26">
        <v>1.49561162918266</v>
      </c>
      <c r="B780" s="26">
        <v>-13.714636406797601</v>
      </c>
    </row>
    <row r="781" spans="1:2" x14ac:dyDescent="0.45">
      <c r="A781" s="26">
        <v>1.4975315414152499</v>
      </c>
      <c r="B781" s="26">
        <v>-13.7580358835009</v>
      </c>
    </row>
    <row r="782" spans="1:2" x14ac:dyDescent="0.45">
      <c r="A782" s="26">
        <v>1.4994514536478301</v>
      </c>
      <c r="B782" s="26">
        <v>-13.801050157193201</v>
      </c>
    </row>
    <row r="783" spans="1:2" x14ac:dyDescent="0.45">
      <c r="A783" s="26">
        <v>1.50137136588041</v>
      </c>
      <c r="B783" s="26">
        <v>-13.8436736715061</v>
      </c>
    </row>
    <row r="784" spans="1:2" x14ac:dyDescent="0.45">
      <c r="A784" s="26">
        <v>1.5032912781129999</v>
      </c>
      <c r="B784" s="26">
        <v>-13.8859010989965</v>
      </c>
    </row>
    <row r="785" spans="1:2" x14ac:dyDescent="0.45">
      <c r="A785" s="26">
        <v>1.50521119034558</v>
      </c>
      <c r="B785" s="26">
        <v>-13.9277273445632</v>
      </c>
    </row>
    <row r="786" spans="1:2" x14ac:dyDescent="0.45">
      <c r="A786" s="26">
        <v>1.50713110257816</v>
      </c>
      <c r="B786" s="26">
        <v>-13.9691475487041</v>
      </c>
    </row>
    <row r="787" spans="1:2" x14ac:dyDescent="0.45">
      <c r="A787" s="26">
        <v>1.5090510148107501</v>
      </c>
      <c r="B787" s="26">
        <v>-14.0101570906092</v>
      </c>
    </row>
    <row r="788" spans="1:2" x14ac:dyDescent="0.45">
      <c r="A788" s="26">
        <v>1.51097092704333</v>
      </c>
      <c r="B788" s="26">
        <v>-14.050751591086801</v>
      </c>
    </row>
    <row r="789" spans="1:2" x14ac:dyDescent="0.45">
      <c r="A789" s="26">
        <v>1.5128908392759099</v>
      </c>
      <c r="B789" s="26">
        <v>-14.0909269153144</v>
      </c>
    </row>
    <row r="790" spans="1:2" x14ac:dyDescent="0.45">
      <c r="A790" s="26">
        <v>1.5148107515085001</v>
      </c>
      <c r="B790" s="26">
        <v>-14.1306791754083</v>
      </c>
    </row>
    <row r="791" spans="1:2" x14ac:dyDescent="0.45">
      <c r="A791" s="26">
        <v>1.51673066374108</v>
      </c>
      <c r="B791" s="26">
        <v>-14.1700047328026</v>
      </c>
    </row>
    <row r="792" spans="1:2" x14ac:dyDescent="0.45">
      <c r="A792" s="26">
        <v>1.5186505759736699</v>
      </c>
      <c r="B792" s="26">
        <v>-14.2089002004276</v>
      </c>
    </row>
    <row r="793" spans="1:2" x14ac:dyDescent="0.45">
      <c r="A793" s="26">
        <v>1.5205704882062501</v>
      </c>
      <c r="B793" s="26">
        <v>-14.2473624446776</v>
      </c>
    </row>
    <row r="794" spans="1:2" x14ac:dyDescent="0.45">
      <c r="A794" s="26">
        <v>1.52249040043883</v>
      </c>
      <c r="B794" s="26">
        <v>-14.285388587157801</v>
      </c>
    </row>
    <row r="795" spans="1:2" x14ac:dyDescent="0.45">
      <c r="A795" s="26">
        <v>1.5244103126714199</v>
      </c>
      <c r="B795" s="26">
        <v>-14.322976006198401</v>
      </c>
    </row>
    <row r="796" spans="1:2" x14ac:dyDescent="0.45">
      <c r="A796" s="26">
        <v>1.5263302249040001</v>
      </c>
      <c r="B796" s="26">
        <v>-14.360122338127599</v>
      </c>
    </row>
    <row r="797" spans="1:2" x14ac:dyDescent="0.45">
      <c r="A797" s="26">
        <v>1.52825013713658</v>
      </c>
      <c r="B797" s="26">
        <v>-14.396825478290699</v>
      </c>
    </row>
    <row r="798" spans="1:2" x14ac:dyDescent="0.45">
      <c r="A798" s="26">
        <v>1.5301700493691699</v>
      </c>
      <c r="B798" s="26">
        <v>-14.433083581806599</v>
      </c>
    </row>
    <row r="799" spans="1:2" x14ac:dyDescent="0.45">
      <c r="A799" s="26">
        <v>1.53208996160175</v>
      </c>
      <c r="B799" s="26">
        <v>-14.4688950640494</v>
      </c>
    </row>
    <row r="800" spans="1:2" x14ac:dyDescent="0.45">
      <c r="A800" s="26">
        <v>1.53400987383433</v>
      </c>
      <c r="B800" s="26">
        <v>-14.5042586008455</v>
      </c>
    </row>
    <row r="801" spans="1:2" x14ac:dyDescent="0.45">
      <c r="A801" s="26">
        <v>1.5359297860669201</v>
      </c>
      <c r="B801" s="26">
        <v>-14.5391731283738</v>
      </c>
    </row>
    <row r="802" spans="1:2" x14ac:dyDescent="0.45">
      <c r="A802" s="26">
        <v>1.5378496982995</v>
      </c>
      <c r="B802" s="26">
        <v>-14.573637842759499</v>
      </c>
    </row>
    <row r="803" spans="1:2" x14ac:dyDescent="0.45">
      <c r="A803" s="26">
        <v>1.5397696105320899</v>
      </c>
      <c r="B803" s="26">
        <v>-14.607652199348699</v>
      </c>
    </row>
    <row r="804" spans="1:2" x14ac:dyDescent="0.45">
      <c r="A804" s="26">
        <v>1.5416895227646701</v>
      </c>
      <c r="B804" s="26">
        <v>-14.6412159116536</v>
      </c>
    </row>
    <row r="805" spans="1:2" x14ac:dyDescent="0.45">
      <c r="A805" s="26">
        <v>1.54360943499725</v>
      </c>
      <c r="B805" s="26">
        <v>-14.674328949957999</v>
      </c>
    </row>
    <row r="806" spans="1:2" x14ac:dyDescent="0.45">
      <c r="A806" s="26">
        <v>1.5455293472298399</v>
      </c>
      <c r="B806" s="26">
        <v>-14.7069915395713</v>
      </c>
    </row>
    <row r="807" spans="1:2" x14ac:dyDescent="0.45">
      <c r="A807" s="26">
        <v>1.5474492594624201</v>
      </c>
      <c r="B807" s="26">
        <v>-14.739204158720799</v>
      </c>
    </row>
    <row r="808" spans="1:2" x14ac:dyDescent="0.45">
      <c r="A808" s="26">
        <v>1.549369171695</v>
      </c>
      <c r="B808" s="26">
        <v>-14.770967536073099</v>
      </c>
    </row>
    <row r="809" spans="1:2" x14ac:dyDescent="0.45">
      <c r="A809" s="26">
        <v>1.5512890839275899</v>
      </c>
      <c r="B809" s="26">
        <v>-14.8022826478739</v>
      </c>
    </row>
    <row r="810" spans="1:2" x14ac:dyDescent="0.45">
      <c r="A810" s="26">
        <v>1.5532089961601701</v>
      </c>
      <c r="B810" s="26">
        <v>-14.8331507146984</v>
      </c>
    </row>
    <row r="811" spans="1:2" x14ac:dyDescent="0.45">
      <c r="A811" s="26">
        <v>1.55512890839275</v>
      </c>
      <c r="B811" s="26">
        <v>-14.863573197807399</v>
      </c>
    </row>
    <row r="812" spans="1:2" x14ac:dyDescent="0.45">
      <c r="A812" s="26">
        <v>1.5570488206253399</v>
      </c>
      <c r="B812" s="26">
        <v>-14.8935517951045</v>
      </c>
    </row>
    <row r="813" spans="1:2" x14ac:dyDescent="0.45">
      <c r="A813" s="26">
        <v>1.55896873285792</v>
      </c>
      <c r="B813" s="26">
        <v>-14.9230884366927</v>
      </c>
    </row>
    <row r="814" spans="1:2" x14ac:dyDescent="0.45">
      <c r="A814" s="26">
        <v>1.56088864509051</v>
      </c>
      <c r="B814" s="26">
        <v>-14.952185280034501</v>
      </c>
    </row>
    <row r="815" spans="1:2" x14ac:dyDescent="0.45">
      <c r="A815" s="26">
        <v>1.5628085573230901</v>
      </c>
      <c r="B815" s="26">
        <v>-14.980844704715899</v>
      </c>
    </row>
    <row r="816" spans="1:2" x14ac:dyDescent="0.45">
      <c r="A816" s="26">
        <v>1.56472846955567</v>
      </c>
      <c r="B816" s="26">
        <v>-15.009069306824101</v>
      </c>
    </row>
    <row r="817" spans="1:2" x14ac:dyDescent="0.45">
      <c r="A817" s="26">
        <v>1.5666483817882599</v>
      </c>
      <c r="B817" s="26">
        <v>-15.0368618929449</v>
      </c>
    </row>
    <row r="818" spans="1:2" x14ac:dyDescent="0.45">
      <c r="A818" s="26">
        <v>1.5685682940208401</v>
      </c>
      <c r="B818" s="26">
        <v>-15.064225473791801</v>
      </c>
    </row>
    <row r="819" spans="1:2" x14ac:dyDescent="0.45">
      <c r="A819" s="26">
        <v>1.57048820625342</v>
      </c>
      <c r="B819" s="26">
        <v>-15.09116325748</v>
      </c>
    </row>
    <row r="820" spans="1:2" x14ac:dyDescent="0.45">
      <c r="A820" s="26">
        <v>1.5724081184860099</v>
      </c>
      <c r="B820" s="26">
        <v>-15.117678642458699</v>
      </c>
    </row>
    <row r="821" spans="1:2" x14ac:dyDescent="0.45">
      <c r="A821" s="26">
        <v>1.5743280307185901</v>
      </c>
      <c r="B821" s="26">
        <v>-15.1437752101192</v>
      </c>
    </row>
    <row r="822" spans="1:2" x14ac:dyDescent="0.45">
      <c r="A822" s="26">
        <v>1.57624794295117</v>
      </c>
      <c r="B822" s="26">
        <v>-15.169456717097001</v>
      </c>
    </row>
    <row r="823" spans="1:2" x14ac:dyDescent="0.45">
      <c r="A823" s="26">
        <v>1.5781678551837599</v>
      </c>
      <c r="B823" s="26">
        <v>-15.194727087287699</v>
      </c>
    </row>
    <row r="824" spans="1:2" x14ac:dyDescent="0.45">
      <c r="A824" s="26">
        <v>1.58008776741634</v>
      </c>
      <c r="B824" s="26">
        <v>-15.219590403600399</v>
      </c>
    </row>
    <row r="825" spans="1:2" x14ac:dyDescent="0.45">
      <c r="A825" s="26">
        <v>1.58200767964893</v>
      </c>
      <c r="B825" s="26">
        <v>-15.244050899472001</v>
      </c>
    </row>
    <row r="826" spans="1:2" x14ac:dyDescent="0.45">
      <c r="A826" s="26">
        <v>1.5839275918815101</v>
      </c>
      <c r="B826" s="26">
        <v>-15.2681129501713</v>
      </c>
    </row>
    <row r="827" spans="1:2" x14ac:dyDescent="0.45">
      <c r="A827" s="26">
        <v>1.58584750411409</v>
      </c>
      <c r="B827" s="26">
        <v>-15.2917810639214</v>
      </c>
    </row>
    <row r="828" spans="1:2" x14ac:dyDescent="0.45">
      <c r="A828" s="26">
        <v>1.5877674163466799</v>
      </c>
      <c r="B828" s="26">
        <v>-15.315059872873899</v>
      </c>
    </row>
    <row r="829" spans="1:2" x14ac:dyDescent="0.45">
      <c r="A829" s="26">
        <v>1.5896873285792601</v>
      </c>
      <c r="B829" s="26">
        <v>-15.3379541239671</v>
      </c>
    </row>
    <row r="830" spans="1:2" x14ac:dyDescent="0.45">
      <c r="A830" s="26">
        <v>1.59160724081184</v>
      </c>
      <c r="B830" s="26">
        <v>-15.3604686697063</v>
      </c>
    </row>
    <row r="831" spans="1:2" x14ac:dyDescent="0.45">
      <c r="A831" s="26">
        <v>1.5935271530444299</v>
      </c>
      <c r="B831" s="26">
        <v>-15.3826084589001</v>
      </c>
    </row>
    <row r="832" spans="1:2" x14ac:dyDescent="0.45">
      <c r="A832" s="26">
        <v>1.5954470652770101</v>
      </c>
      <c r="B832" s="26">
        <v>-15.4043785273929</v>
      </c>
    </row>
    <row r="833" spans="1:2" x14ac:dyDescent="0.45">
      <c r="A833" s="26">
        <v>1.5973669775096</v>
      </c>
      <c r="B833" s="26">
        <v>-15.425783988828099</v>
      </c>
    </row>
    <row r="834" spans="1:2" x14ac:dyDescent="0.45">
      <c r="A834" s="26">
        <v>1.5992868897421799</v>
      </c>
      <c r="B834" s="26">
        <v>-15.4468300254818</v>
      </c>
    </row>
    <row r="835" spans="1:2" x14ac:dyDescent="0.45">
      <c r="A835" s="26">
        <v>1.6012068019747601</v>
      </c>
      <c r="B835" s="26">
        <v>-15.467521879204099</v>
      </c>
    </row>
    <row r="836" spans="1:2" x14ac:dyDescent="0.45">
      <c r="A836" s="26">
        <v>1.60312671420735</v>
      </c>
      <c r="B836" s="26">
        <v>-15.4878648425062</v>
      </c>
    </row>
    <row r="837" spans="1:2" x14ac:dyDescent="0.45">
      <c r="A837" s="26">
        <v>1.6050466264399299</v>
      </c>
      <c r="B837" s="26">
        <v>-15.507864249832</v>
      </c>
    </row>
    <row r="838" spans="1:2" x14ac:dyDescent="0.45">
      <c r="A838" s="26">
        <v>1.60696653867251</v>
      </c>
      <c r="B838" s="26">
        <v>-15.5275254690526</v>
      </c>
    </row>
    <row r="839" spans="1:2" x14ac:dyDescent="0.45">
      <c r="A839" s="26">
        <v>1.6088864509051</v>
      </c>
      <c r="B839" s="26">
        <v>-15.546853893220501</v>
      </c>
    </row>
    <row r="840" spans="1:2" x14ac:dyDescent="0.45">
      <c r="A840" s="26">
        <v>1.6108063631376801</v>
      </c>
      <c r="B840" s="26">
        <v>-15.565854932621599</v>
      </c>
    </row>
    <row r="841" spans="1:2" x14ac:dyDescent="0.45">
      <c r="A841" s="26">
        <v>1.61272627537026</v>
      </c>
      <c r="B841" s="26">
        <v>-15.5845340071563</v>
      </c>
    </row>
    <row r="842" spans="1:2" x14ac:dyDescent="0.45">
      <c r="A842" s="26">
        <v>1.6146461876028499</v>
      </c>
      <c r="B842" s="26">
        <v>-15.602896539082501</v>
      </c>
    </row>
    <row r="843" spans="1:2" x14ac:dyDescent="0.45">
      <c r="A843" s="26">
        <v>1.6165660998354301</v>
      </c>
      <c r="B843" s="26">
        <v>-15.620947946147799</v>
      </c>
    </row>
    <row r="844" spans="1:2" x14ac:dyDescent="0.45">
      <c r="A844" s="26">
        <v>1.61848601206802</v>
      </c>
      <c r="B844" s="26">
        <v>-15.6386936351358</v>
      </c>
    </row>
    <row r="845" spans="1:2" x14ac:dyDescent="0.45">
      <c r="A845" s="26">
        <v>1.6204059243005999</v>
      </c>
      <c r="B845" s="26">
        <v>-15.656138995848099</v>
      </c>
    </row>
    <row r="846" spans="1:2" x14ac:dyDescent="0.45">
      <c r="A846" s="26">
        <v>1.6223258365331801</v>
      </c>
      <c r="B846" s="26">
        <v>-15.673289395540101</v>
      </c>
    </row>
    <row r="847" spans="1:2" x14ac:dyDescent="0.45">
      <c r="A847" s="26">
        <v>1.62424574876577</v>
      </c>
      <c r="B847" s="26">
        <v>-15.6901501738253</v>
      </c>
    </row>
    <row r="848" spans="1:2" x14ac:dyDescent="0.45">
      <c r="A848" s="26">
        <v>1.6261656609983499</v>
      </c>
      <c r="B848" s="26">
        <v>-15.706726638058599</v>
      </c>
    </row>
    <row r="849" spans="1:2" x14ac:dyDescent="0.45">
      <c r="A849" s="26">
        <v>1.6280855732309301</v>
      </c>
      <c r="B849" s="26">
        <v>-15.723024059206701</v>
      </c>
    </row>
    <row r="850" spans="1:2" x14ac:dyDescent="0.45">
      <c r="A850" s="26">
        <v>1.63000548546352</v>
      </c>
      <c r="B850" s="26">
        <v>-15.739047668211001</v>
      </c>
    </row>
    <row r="851" spans="1:2" x14ac:dyDescent="0.45">
      <c r="A851" s="26">
        <v>1.6319253976960999</v>
      </c>
      <c r="B851" s="26">
        <v>-15.754802652845299</v>
      </c>
    </row>
    <row r="852" spans="1:2" x14ac:dyDescent="0.45">
      <c r="A852" s="26">
        <v>1.63384530992868</v>
      </c>
      <c r="B852" s="26">
        <v>-15.770294155068999</v>
      </c>
    </row>
    <row r="853" spans="1:2" x14ac:dyDescent="0.45">
      <c r="A853" s="26">
        <v>1.63576522216127</v>
      </c>
      <c r="B853" s="26">
        <v>-15.785527268874</v>
      </c>
    </row>
    <row r="854" spans="1:2" x14ac:dyDescent="0.45">
      <c r="A854" s="26">
        <v>1.6376851343938501</v>
      </c>
      <c r="B854" s="26">
        <v>-15.800507038622699</v>
      </c>
    </row>
    <row r="855" spans="1:2" x14ac:dyDescent="0.45">
      <c r="A855" s="26">
        <v>1.63960504662644</v>
      </c>
      <c r="B855" s="26">
        <v>-15.815238457871301</v>
      </c>
    </row>
    <row r="856" spans="1:2" x14ac:dyDescent="0.45">
      <c r="A856" s="26">
        <v>1.6415249588590199</v>
      </c>
      <c r="B856" s="26">
        <v>-15.8297264686719</v>
      </c>
    </row>
    <row r="857" spans="1:2" x14ac:dyDescent="0.45">
      <c r="A857" s="26">
        <v>1.6434448710916001</v>
      </c>
      <c r="B857" s="26">
        <v>-15.843975961345301</v>
      </c>
    </row>
    <row r="858" spans="1:2" x14ac:dyDescent="0.45">
      <c r="A858" s="26">
        <v>1.64536478332419</v>
      </c>
      <c r="B858" s="26">
        <v>-15.857991774714201</v>
      </c>
    </row>
    <row r="859" spans="1:2" x14ac:dyDescent="0.45">
      <c r="A859" s="26">
        <v>1.6472846955567699</v>
      </c>
      <c r="B859" s="26">
        <v>-15.871778696786</v>
      </c>
    </row>
    <row r="860" spans="1:2" x14ac:dyDescent="0.45">
      <c r="A860" s="26">
        <v>1.6492046077893501</v>
      </c>
      <c r="B860" s="26">
        <v>-15.885341465872401</v>
      </c>
    </row>
    <row r="861" spans="1:2" x14ac:dyDescent="0.45">
      <c r="A861" s="26">
        <v>1.65112452002194</v>
      </c>
      <c r="B861" s="26">
        <v>-15.8986847721314</v>
      </c>
    </row>
    <row r="862" spans="1:2" x14ac:dyDescent="0.45">
      <c r="A862" s="26">
        <v>1.6530444322545199</v>
      </c>
      <c r="B862" s="26">
        <v>-15.9118132595171</v>
      </c>
    </row>
    <row r="863" spans="1:2" x14ac:dyDescent="0.45">
      <c r="A863" s="26">
        <v>1.6549643444871001</v>
      </c>
      <c r="B863" s="26">
        <v>-15.924731528119599</v>
      </c>
    </row>
    <row r="864" spans="1:2" x14ac:dyDescent="0.45">
      <c r="A864" s="26">
        <v>1.65688425671969</v>
      </c>
      <c r="B864" s="26">
        <v>-15.9374441368779</v>
      </c>
    </row>
    <row r="865" spans="1:2" x14ac:dyDescent="0.45">
      <c r="A865" s="26">
        <v>1.6588041689522699</v>
      </c>
      <c r="B865" s="26">
        <v>-15.9499556066451</v>
      </c>
    </row>
    <row r="866" spans="1:2" x14ac:dyDescent="0.45">
      <c r="A866" s="26">
        <v>1.66072408118486</v>
      </c>
      <c r="B866" s="26">
        <v>-15.9622704235867</v>
      </c>
    </row>
    <row r="867" spans="1:2" x14ac:dyDescent="0.45">
      <c r="A867" s="26">
        <v>1.66264399341744</v>
      </c>
      <c r="B867" s="26">
        <v>-15.9743930428866</v>
      </c>
    </row>
    <row r="868" spans="1:2" x14ac:dyDescent="0.45">
      <c r="A868" s="26">
        <v>1.6645639056500201</v>
      </c>
      <c r="B868" s="26">
        <v>-15.9863278927387</v>
      </c>
    </row>
    <row r="869" spans="1:2" x14ac:dyDescent="0.45">
      <c r="A869" s="26">
        <v>1.66648381788261</v>
      </c>
      <c r="B869" s="26">
        <v>-15.998079378597</v>
      </c>
    </row>
    <row r="870" spans="1:2" x14ac:dyDescent="0.45">
      <c r="A870" s="26">
        <v>1.6684037301151899</v>
      </c>
      <c r="B870" s="26">
        <v>-16.009651887654499</v>
      </c>
    </row>
    <row r="871" spans="1:2" x14ac:dyDescent="0.45">
      <c r="A871" s="26">
        <v>1.6703236423477701</v>
      </c>
      <c r="B871" s="26">
        <v>-16.021049793521701</v>
      </c>
    </row>
    <row r="872" spans="1:2" x14ac:dyDescent="0.45">
      <c r="A872" s="26">
        <v>1.67224355458036</v>
      </c>
      <c r="B872" s="26">
        <v>-16.0322774610705</v>
      </c>
    </row>
    <row r="873" spans="1:2" x14ac:dyDescent="0.45">
      <c r="A873" s="26">
        <v>1.6741634668129399</v>
      </c>
      <c r="B873" s="26">
        <v>-16.0433392514079</v>
      </c>
    </row>
    <row r="874" spans="1:2" x14ac:dyDescent="0.45">
      <c r="A874" s="26">
        <v>1.6760833790455201</v>
      </c>
      <c r="B874" s="26">
        <v>-16.054239526942801</v>
      </c>
    </row>
    <row r="875" spans="1:2" x14ac:dyDescent="0.45">
      <c r="A875" s="26">
        <v>1.67800329127811</v>
      </c>
      <c r="B875" s="26">
        <v>-16.064982656503801</v>
      </c>
    </row>
    <row r="876" spans="1:2" x14ac:dyDescent="0.45">
      <c r="A876" s="26">
        <v>1.6799232035106899</v>
      </c>
      <c r="B876" s="26">
        <v>-16.075573020468401</v>
      </c>
    </row>
    <row r="877" spans="1:2" x14ac:dyDescent="0.45">
      <c r="A877" s="26">
        <v>1.68184311574328</v>
      </c>
      <c r="B877" s="26">
        <v>-16.086015015860902</v>
      </c>
    </row>
    <row r="878" spans="1:2" x14ac:dyDescent="0.45">
      <c r="A878" s="26">
        <v>1.68376302797586</v>
      </c>
      <c r="B878" s="26">
        <v>-16.096313061375898</v>
      </c>
    </row>
    <row r="879" spans="1:2" x14ac:dyDescent="0.45">
      <c r="A879" s="26">
        <v>1.6856829402084399</v>
      </c>
      <c r="B879" s="26">
        <v>-16.106471602287499</v>
      </c>
    </row>
    <row r="880" spans="1:2" x14ac:dyDescent="0.45">
      <c r="A880" s="26">
        <v>1.68760285244103</v>
      </c>
      <c r="B880" s="26">
        <v>-16.116495115204</v>
      </c>
    </row>
    <row r="881" spans="1:2" x14ac:dyDescent="0.45">
      <c r="A881" s="26">
        <v>1.68952276467361</v>
      </c>
      <c r="B881" s="26">
        <v>-16.126388112629702</v>
      </c>
    </row>
    <row r="882" spans="1:2" x14ac:dyDescent="0.45">
      <c r="A882" s="26">
        <v>1.6914426769061901</v>
      </c>
      <c r="B882" s="26">
        <v>-16.136155147298702</v>
      </c>
    </row>
    <row r="883" spans="1:2" x14ac:dyDescent="0.45">
      <c r="A883" s="26">
        <v>1.69336258913878</v>
      </c>
      <c r="B883" s="26">
        <v>-16.145800816248499</v>
      </c>
    </row>
    <row r="884" spans="1:2" x14ac:dyDescent="0.45">
      <c r="A884" s="26">
        <v>1.6952825013713599</v>
      </c>
      <c r="B884" s="26">
        <v>-16.1553297646009</v>
      </c>
    </row>
    <row r="885" spans="1:2" x14ac:dyDescent="0.45">
      <c r="A885" s="26">
        <v>1.6972024136039501</v>
      </c>
      <c r="B885" s="26">
        <v>-16.164746689024401</v>
      </c>
    </row>
    <row r="886" spans="1:2" x14ac:dyDescent="0.45">
      <c r="A886" s="26">
        <v>1.69912232583653</v>
      </c>
      <c r="B886" s="26">
        <v>-16.174056340850701</v>
      </c>
    </row>
    <row r="887" spans="1:2" x14ac:dyDescent="0.45">
      <c r="A887" s="26">
        <v>1.7010422380691099</v>
      </c>
      <c r="B887" s="26">
        <v>-16.1832635288239</v>
      </c>
    </row>
    <row r="888" spans="1:2" x14ac:dyDescent="0.45">
      <c r="A888" s="26">
        <v>1.7029621503017001</v>
      </c>
      <c r="B888" s="26">
        <v>-16.192373121462399</v>
      </c>
    </row>
    <row r="889" spans="1:2" x14ac:dyDescent="0.45">
      <c r="A889" s="26">
        <v>1.70488206253428</v>
      </c>
      <c r="B889" s="26">
        <v>-16.201390049017199</v>
      </c>
    </row>
    <row r="890" spans="1:2" x14ac:dyDescent="0.45">
      <c r="A890" s="26">
        <v>1.7068019747668599</v>
      </c>
      <c r="B890" s="26">
        <v>-16.2103193050119</v>
      </c>
    </row>
    <row r="891" spans="1:2" x14ac:dyDescent="0.45">
      <c r="A891" s="26">
        <v>1.70872188699945</v>
      </c>
      <c r="B891" s="26">
        <v>-16.2191659473561</v>
      </c>
    </row>
    <row r="892" spans="1:2" x14ac:dyDescent="0.45">
      <c r="A892" s="26">
        <v>1.71064179923203</v>
      </c>
      <c r="B892" s="26">
        <v>-16.227935099021899</v>
      </c>
    </row>
    <row r="893" spans="1:2" x14ac:dyDescent="0.45">
      <c r="A893" s="26">
        <v>1.7125617114646099</v>
      </c>
      <c r="B893" s="26">
        <v>-16.2366319482813</v>
      </c>
    </row>
    <row r="894" spans="1:2" x14ac:dyDescent="0.45">
      <c r="A894" s="26">
        <v>1.7144816236972</v>
      </c>
      <c r="B894" s="26">
        <v>-16.245261748500699</v>
      </c>
    </row>
    <row r="895" spans="1:2" x14ac:dyDescent="0.45">
      <c r="A895" s="26">
        <v>1.71640153592978</v>
      </c>
      <c r="B895" s="26">
        <v>-16.2538298174949</v>
      </c>
    </row>
    <row r="896" spans="1:2" x14ac:dyDescent="0.45">
      <c r="A896" s="26">
        <v>1.7183214481623601</v>
      </c>
      <c r="B896" s="26">
        <v>-16.262341536443</v>
      </c>
    </row>
    <row r="897" spans="1:2" x14ac:dyDescent="0.45">
      <c r="A897" s="26">
        <v>1.72024136039495</v>
      </c>
      <c r="B897" s="26">
        <v>-16.270802348371799</v>
      </c>
    </row>
    <row r="898" spans="1:2" x14ac:dyDescent="0.45">
      <c r="A898" s="26">
        <v>1.7221612726275299</v>
      </c>
      <c r="B898" s="26">
        <v>-16.279217756215299</v>
      </c>
    </row>
    <row r="899" spans="1:2" x14ac:dyDescent="0.45">
      <c r="A899" s="26">
        <v>1.7240811848601201</v>
      </c>
      <c r="B899" s="26">
        <v>-16.287593320456502</v>
      </c>
    </row>
    <row r="900" spans="1:2" x14ac:dyDescent="0.45">
      <c r="A900" s="26">
        <v>1.7260010970927</v>
      </c>
      <c r="B900" s="26">
        <v>-16.295934656363698</v>
      </c>
    </row>
    <row r="901" spans="1:2" x14ac:dyDescent="0.45">
      <c r="A901" s="26">
        <v>1.7279210093252799</v>
      </c>
      <c r="B901" s="26">
        <v>-16.304247430829498</v>
      </c>
    </row>
    <row r="902" spans="1:2" x14ac:dyDescent="0.45">
      <c r="A902" s="26">
        <v>1.7298409215578701</v>
      </c>
      <c r="B902" s="26">
        <v>-16.312537358824599</v>
      </c>
    </row>
    <row r="903" spans="1:2" x14ac:dyDescent="0.45">
      <c r="A903" s="26">
        <v>1.73176083379045</v>
      </c>
      <c r="B903" s="26">
        <v>-16.320810199479698</v>
      </c>
    </row>
    <row r="904" spans="1:2" x14ac:dyDescent="0.45">
      <c r="A904" s="26">
        <v>1.7336807460230299</v>
      </c>
      <c r="B904" s="26">
        <v>-16.329071751808801</v>
      </c>
    </row>
    <row r="905" spans="1:2" x14ac:dyDescent="0.45">
      <c r="A905" s="26">
        <v>1.73560065825562</v>
      </c>
      <c r="B905" s="26">
        <v>-16.3373278500891</v>
      </c>
    </row>
    <row r="906" spans="1:2" x14ac:dyDescent="0.45">
      <c r="A906" s="26">
        <v>1.7375205704882</v>
      </c>
      <c r="B906" s="26">
        <v>-16.345584358915701</v>
      </c>
    </row>
    <row r="907" spans="1:2" x14ac:dyDescent="0.45">
      <c r="A907" s="26">
        <v>1.7394404827207901</v>
      </c>
      <c r="B907" s="26">
        <v>-16.353847167948501</v>
      </c>
    </row>
    <row r="908" spans="1:2" x14ac:dyDescent="0.45">
      <c r="A908" s="26">
        <v>1.74136039495337</v>
      </c>
      <c r="B908" s="26">
        <v>-16.362122186368801</v>
      </c>
    </row>
    <row r="909" spans="1:2" x14ac:dyDescent="0.45">
      <c r="A909" s="26">
        <v>1.74328030718595</v>
      </c>
      <c r="B909" s="26">
        <v>-16.3704153370672</v>
      </c>
    </row>
    <row r="910" spans="1:2" x14ac:dyDescent="0.45">
      <c r="A910" s="26">
        <v>1.7452002194185401</v>
      </c>
      <c r="B910" s="26">
        <v>-16.3787325505821</v>
      </c>
    </row>
    <row r="911" spans="1:2" x14ac:dyDescent="0.45">
      <c r="A911" s="26">
        <v>1.74712013165112</v>
      </c>
      <c r="B911" s="26">
        <v>-16.387079758809602</v>
      </c>
    </row>
    <row r="912" spans="1:2" x14ac:dyDescent="0.45">
      <c r="A912" s="26">
        <v>1.7490400438836999</v>
      </c>
      <c r="B912" s="26">
        <v>-16.395462888507701</v>
      </c>
    </row>
    <row r="913" spans="1:2" x14ac:dyDescent="0.45">
      <c r="A913" s="26">
        <v>1.7509599561162901</v>
      </c>
      <c r="B913" s="26">
        <v>-16.403887854614499</v>
      </c>
    </row>
    <row r="914" spans="1:2" x14ac:dyDescent="0.45">
      <c r="A914" s="26">
        <v>1.75287986834887</v>
      </c>
      <c r="B914" s="26">
        <v>-16.412360553404</v>
      </c>
    </row>
    <row r="915" spans="1:2" x14ac:dyDescent="0.45">
      <c r="A915" s="26">
        <v>1.7547997805814499</v>
      </c>
      <c r="B915" s="26">
        <v>-16.420886855499798</v>
      </c>
    </row>
    <row r="916" spans="1:2" x14ac:dyDescent="0.45">
      <c r="A916" s="26">
        <v>1.7567196928140401</v>
      </c>
      <c r="B916" s="26">
        <v>-16.429472598767699</v>
      </c>
    </row>
    <row r="917" spans="1:2" x14ac:dyDescent="0.45">
      <c r="A917" s="26">
        <v>1.75863960504662</v>
      </c>
      <c r="B917" s="26">
        <v>-16.438123581109</v>
      </c>
    </row>
    <row r="918" spans="1:2" x14ac:dyDescent="0.45">
      <c r="A918" s="26">
        <v>1.7605595172792099</v>
      </c>
      <c r="B918" s="26">
        <v>-16.446845553172999</v>
      </c>
    </row>
    <row r="919" spans="1:2" x14ac:dyDescent="0.45">
      <c r="A919" s="26">
        <v>1.76247942951179</v>
      </c>
      <c r="B919" s="26">
        <v>-16.455644211009702</v>
      </c>
    </row>
    <row r="920" spans="1:2" x14ac:dyDescent="0.45">
      <c r="A920" s="26">
        <v>1.76439934174437</v>
      </c>
      <c r="B920" s="26">
        <v>-16.464525188681801</v>
      </c>
    </row>
    <row r="921" spans="1:2" x14ac:dyDescent="0.45">
      <c r="A921" s="26">
        <v>1.7663192539769601</v>
      </c>
      <c r="B921" s="26">
        <v>-16.473494050853901</v>
      </c>
    </row>
    <row r="922" spans="1:2" x14ac:dyDescent="0.45">
      <c r="A922" s="26">
        <v>1.76823916620954</v>
      </c>
      <c r="B922" s="26">
        <v>-16.482556285379498</v>
      </c>
    </row>
    <row r="923" spans="1:2" x14ac:dyDescent="0.45">
      <c r="A923" s="26">
        <v>1.7701590784421199</v>
      </c>
      <c r="B923" s="26">
        <v>-16.491717295902799</v>
      </c>
    </row>
    <row r="924" spans="1:2" x14ac:dyDescent="0.45">
      <c r="A924" s="26">
        <v>1.7720789906747101</v>
      </c>
      <c r="B924" s="26">
        <v>-16.5009823944952</v>
      </c>
    </row>
    <row r="925" spans="1:2" x14ac:dyDescent="0.45">
      <c r="A925" s="26">
        <v>1.77399890290729</v>
      </c>
      <c r="B925" s="26">
        <v>-16.510356794344698</v>
      </c>
    </row>
    <row r="926" spans="1:2" x14ac:dyDescent="0.45">
      <c r="A926" s="26">
        <v>1.7759188151398699</v>
      </c>
      <c r="B926" s="26">
        <v>-16.519845602516401</v>
      </c>
    </row>
    <row r="927" spans="1:2" x14ac:dyDescent="0.45">
      <c r="A927" s="26">
        <v>1.7778387273724601</v>
      </c>
      <c r="B927" s="26">
        <v>-16.5294538128013</v>
      </c>
    </row>
    <row r="928" spans="1:2" x14ac:dyDescent="0.45">
      <c r="A928" s="26">
        <v>1.77975863960504</v>
      </c>
      <c r="B928" s="26">
        <v>-16.539186298669101</v>
      </c>
    </row>
    <row r="929" spans="1:2" x14ac:dyDescent="0.45">
      <c r="A929" s="26">
        <v>1.7816785518376299</v>
      </c>
      <c r="B929" s="26">
        <v>-16.549047806340699</v>
      </c>
    </row>
    <row r="930" spans="1:2" x14ac:dyDescent="0.45">
      <c r="A930" s="26">
        <v>1.7835984640702101</v>
      </c>
      <c r="B930" s="26">
        <v>-16.559042947994801</v>
      </c>
    </row>
    <row r="931" spans="1:2" x14ac:dyDescent="0.45">
      <c r="A931" s="26">
        <v>1.78551837630279</v>
      </c>
      <c r="B931" s="26">
        <v>-16.5691761951229</v>
      </c>
    </row>
    <row r="932" spans="1:2" x14ac:dyDescent="0.45">
      <c r="A932" s="26">
        <v>1.7874382885353799</v>
      </c>
      <c r="B932" s="26">
        <v>-16.579451872044501</v>
      </c>
    </row>
    <row r="933" spans="1:2" x14ac:dyDescent="0.45">
      <c r="A933" s="26">
        <v>1.78935820076796</v>
      </c>
      <c r="B933" s="26">
        <v>-16.589874149598099</v>
      </c>
    </row>
    <row r="934" spans="1:2" x14ac:dyDescent="0.45">
      <c r="A934" s="26">
        <v>1.79127811300054</v>
      </c>
      <c r="B934" s="26">
        <v>-16.6004470390194</v>
      </c>
    </row>
    <row r="935" spans="1:2" x14ac:dyDescent="0.45">
      <c r="A935" s="26">
        <v>1.7931980252331301</v>
      </c>
      <c r="B935" s="26">
        <v>-16.611174386018899</v>
      </c>
    </row>
    <row r="936" spans="1:2" x14ac:dyDescent="0.45">
      <c r="A936" s="26">
        <v>1.79511793746571</v>
      </c>
      <c r="B936" s="26">
        <v>-16.622059865071702</v>
      </c>
    </row>
    <row r="937" spans="1:2" x14ac:dyDescent="0.45">
      <c r="A937" s="26">
        <v>1.7970378496982899</v>
      </c>
      <c r="B937" s="26">
        <v>-16.633106973931699</v>
      </c>
    </row>
    <row r="938" spans="1:2" x14ac:dyDescent="0.45">
      <c r="A938" s="26">
        <v>1.7989577619308801</v>
      </c>
      <c r="B938" s="26">
        <v>-16.644319028378899</v>
      </c>
    </row>
    <row r="939" spans="1:2" x14ac:dyDescent="0.45">
      <c r="A939" s="26">
        <v>1.80087767416346</v>
      </c>
      <c r="B939" s="26">
        <v>-16.655699157211998</v>
      </c>
    </row>
    <row r="940" spans="1:2" x14ac:dyDescent="0.45">
      <c r="A940" s="26">
        <v>1.8027975863960499</v>
      </c>
      <c r="B940" s="26">
        <v>-16.667250297492298</v>
      </c>
    </row>
    <row r="941" spans="1:2" x14ac:dyDescent="0.45">
      <c r="A941" s="26">
        <v>1.8047174986286301</v>
      </c>
      <c r="B941" s="26">
        <v>-16.678975190048799</v>
      </c>
    </row>
    <row r="942" spans="1:2" x14ac:dyDescent="0.45">
      <c r="A942" s="26">
        <v>1.80663741086121</v>
      </c>
      <c r="B942" s="26">
        <v>-16.6908763752486</v>
      </c>
    </row>
    <row r="943" spans="1:2" x14ac:dyDescent="0.45">
      <c r="A943" s="26">
        <v>1.8085573230937999</v>
      </c>
      <c r="B943" s="26">
        <v>-16.702956189036801</v>
      </c>
    </row>
    <row r="944" spans="1:2" x14ac:dyDescent="0.45">
      <c r="A944" s="26">
        <v>1.8104772353263801</v>
      </c>
      <c r="B944" s="26">
        <v>-16.7152167592516</v>
      </c>
    </row>
    <row r="945" spans="1:2" x14ac:dyDescent="0.45">
      <c r="A945" s="26">
        <v>1.81239714755896</v>
      </c>
      <c r="B945" s="26">
        <v>-16.727660002213</v>
      </c>
    </row>
    <row r="946" spans="1:2" x14ac:dyDescent="0.45">
      <c r="A946" s="26">
        <v>1.8143170597915499</v>
      </c>
      <c r="B946" s="26">
        <v>-16.740287619590099</v>
      </c>
    </row>
    <row r="947" spans="1:2" x14ac:dyDescent="0.45">
      <c r="A947" s="26">
        <v>1.81623697202413</v>
      </c>
      <c r="B947" s="26">
        <v>-16.753101095544899</v>
      </c>
    </row>
    <row r="948" spans="1:2" x14ac:dyDescent="0.45">
      <c r="A948" s="26">
        <v>1.81815688425672</v>
      </c>
      <c r="B948" s="26">
        <v>-16.766101694153999</v>
      </c>
    </row>
    <row r="949" spans="1:2" x14ac:dyDescent="0.45">
      <c r="A949" s="26">
        <v>1.8200767964893001</v>
      </c>
      <c r="B949" s="26">
        <v>-16.7792904571081</v>
      </c>
    </row>
    <row r="950" spans="1:2" x14ac:dyDescent="0.45">
      <c r="A950" s="26">
        <v>1.82199670872188</v>
      </c>
      <c r="B950" s="26">
        <v>-16.792668201689001</v>
      </c>
    </row>
    <row r="951" spans="1:2" x14ac:dyDescent="0.45">
      <c r="A951" s="26">
        <v>1.8239166209544699</v>
      </c>
      <c r="B951" s="26">
        <v>-16.806235519023499</v>
      </c>
    </row>
    <row r="952" spans="1:2" x14ac:dyDescent="0.45">
      <c r="A952" s="26">
        <v>1.8258365331870501</v>
      </c>
      <c r="B952" s="26">
        <v>-16.8199927726128</v>
      </c>
    </row>
    <row r="953" spans="1:2" x14ac:dyDescent="0.45">
      <c r="A953" s="26">
        <v>1.82775644541963</v>
      </c>
      <c r="B953" s="26">
        <v>-16.833940097136701</v>
      </c>
    </row>
    <row r="954" spans="1:2" x14ac:dyDescent="0.45">
      <c r="A954" s="26">
        <v>1.8296763576522199</v>
      </c>
      <c r="B954" s="26">
        <v>-16.848077397530101</v>
      </c>
    </row>
    <row r="955" spans="1:2" x14ac:dyDescent="0.45">
      <c r="A955" s="26">
        <v>1.8315962698848001</v>
      </c>
      <c r="B955" s="26">
        <v>-16.862404348329601</v>
      </c>
    </row>
    <row r="956" spans="1:2" x14ac:dyDescent="0.45">
      <c r="A956" s="26">
        <v>1.83351618211738</v>
      </c>
      <c r="B956" s="26">
        <v>-16.876920393286799</v>
      </c>
    </row>
    <row r="957" spans="1:2" x14ac:dyDescent="0.45">
      <c r="A957" s="26">
        <v>1.8354360943499699</v>
      </c>
      <c r="B957" s="26">
        <v>-16.8916247452457</v>
      </c>
    </row>
    <row r="958" spans="1:2" x14ac:dyDescent="0.45">
      <c r="A958" s="26">
        <v>1.83735600658255</v>
      </c>
      <c r="B958" s="26">
        <v>-16.906516386281101</v>
      </c>
    </row>
    <row r="959" spans="1:2" x14ac:dyDescent="0.45">
      <c r="A959" s="26">
        <v>1.83927591881514</v>
      </c>
      <c r="B959" s="26">
        <v>-16.921594068093999</v>
      </c>
    </row>
    <row r="960" spans="1:2" x14ac:dyDescent="0.45">
      <c r="A960" s="26">
        <v>1.8411958310477201</v>
      </c>
      <c r="B960" s="26">
        <v>-16.9368563126624</v>
      </c>
    </row>
    <row r="961" spans="1:2" x14ac:dyDescent="0.45">
      <c r="A961" s="26">
        <v>1.8431157432803</v>
      </c>
      <c r="B961" s="26">
        <v>-16.952301413142798</v>
      </c>
    </row>
    <row r="962" spans="1:2" x14ac:dyDescent="0.45">
      <c r="A962" s="26">
        <v>1.8450356555128899</v>
      </c>
      <c r="B962" s="26">
        <v>-16.967927435019401</v>
      </c>
    </row>
    <row r="963" spans="1:2" x14ac:dyDescent="0.45">
      <c r="A963" s="26">
        <v>1.8469555677454701</v>
      </c>
      <c r="B963" s="26">
        <v>-16.983732217497302</v>
      </c>
    </row>
    <row r="964" spans="1:2" x14ac:dyDescent="0.45">
      <c r="A964" s="26">
        <v>1.84887547997805</v>
      </c>
      <c r="B964" s="26">
        <v>-16.999713375136199</v>
      </c>
    </row>
    <row r="965" spans="1:2" x14ac:dyDescent="0.45">
      <c r="A965" s="26">
        <v>1.8507953922106399</v>
      </c>
      <c r="B965" s="26">
        <v>-17.015868299718999</v>
      </c>
    </row>
    <row r="966" spans="1:2" x14ac:dyDescent="0.45">
      <c r="A966" s="26">
        <v>1.8527153044432201</v>
      </c>
      <c r="B966" s="26">
        <v>-17.032194162352699</v>
      </c>
    </row>
    <row r="967" spans="1:2" x14ac:dyDescent="0.45">
      <c r="A967" s="26">
        <v>1.8546352166758</v>
      </c>
      <c r="B967" s="26">
        <v>-17.048687915795501</v>
      </c>
    </row>
    <row r="968" spans="1:2" x14ac:dyDescent="0.45">
      <c r="A968" s="26">
        <v>1.8565551289083899</v>
      </c>
      <c r="B968" s="26">
        <v>-17.065346297005799</v>
      </c>
    </row>
    <row r="969" spans="1:2" x14ac:dyDescent="0.45">
      <c r="A969" s="26">
        <v>1.8584750411409701</v>
      </c>
      <c r="B969" s="26">
        <v>-17.082165829908199</v>
      </c>
    </row>
    <row r="970" spans="1:2" x14ac:dyDescent="0.45">
      <c r="A970" s="26">
        <v>1.86039495337356</v>
      </c>
      <c r="B970" s="26">
        <v>-17.099142828369502</v>
      </c>
    </row>
    <row r="971" spans="1:2" x14ac:dyDescent="0.45">
      <c r="A971" s="26">
        <v>1.8623148656061399</v>
      </c>
      <c r="B971" s="26">
        <v>-17.116273399378301</v>
      </c>
    </row>
    <row r="972" spans="1:2" x14ac:dyDescent="0.45">
      <c r="A972" s="26">
        <v>1.86423477783872</v>
      </c>
      <c r="B972" s="26">
        <v>-17.133553446421399</v>
      </c>
    </row>
    <row r="973" spans="1:2" x14ac:dyDescent="0.45">
      <c r="A973" s="26">
        <v>1.86615469007131</v>
      </c>
      <c r="B973" s="26">
        <v>-17.1509786730455</v>
      </c>
    </row>
    <row r="974" spans="1:2" x14ac:dyDescent="0.45">
      <c r="A974" s="26">
        <v>1.8680746023038901</v>
      </c>
      <c r="B974" s="26">
        <v>-17.1685445865965</v>
      </c>
    </row>
    <row r="975" spans="1:2" x14ac:dyDescent="0.45">
      <c r="A975" s="26">
        <v>1.86999451453647</v>
      </c>
      <c r="B975" s="26">
        <v>-17.186246502125002</v>
      </c>
    </row>
    <row r="976" spans="1:2" x14ac:dyDescent="0.45">
      <c r="A976" s="26">
        <v>1.8719144267690599</v>
      </c>
      <c r="B976" s="26">
        <v>-17.2040795464466</v>
      </c>
    </row>
    <row r="977" spans="1:2" x14ac:dyDescent="0.45">
      <c r="A977" s="26">
        <v>1.8738343390016401</v>
      </c>
      <c r="B977" s="26">
        <v>-17.222038662345099</v>
      </c>
    </row>
    <row r="978" spans="1:2" x14ac:dyDescent="0.45">
      <c r="A978" s="26">
        <v>1.87575425123422</v>
      </c>
      <c r="B978" s="26">
        <v>-17.2401186129091</v>
      </c>
    </row>
    <row r="979" spans="1:2" x14ac:dyDescent="0.45">
      <c r="A979" s="26">
        <v>1.8776741634668099</v>
      </c>
      <c r="B979" s="26">
        <v>-17.258313985988401</v>
      </c>
    </row>
    <row r="980" spans="1:2" x14ac:dyDescent="0.45">
      <c r="A980" s="26">
        <v>1.8795940756993901</v>
      </c>
      <c r="B980" s="26">
        <v>-17.2766191987612</v>
      </c>
    </row>
    <row r="981" spans="1:2" x14ac:dyDescent="0.45">
      <c r="A981" s="26">
        <v>1.88151398793198</v>
      </c>
      <c r="B981" s="26">
        <v>-17.295028502400701</v>
      </c>
    </row>
    <row r="982" spans="1:2" x14ac:dyDescent="0.45">
      <c r="A982" s="26">
        <v>1.8834339001645599</v>
      </c>
      <c r="B982" s="26">
        <v>-17.313535986831099</v>
      </c>
    </row>
    <row r="983" spans="1:2" x14ac:dyDescent="0.45">
      <c r="A983" s="26">
        <v>1.8853538123971401</v>
      </c>
      <c r="B983" s="26">
        <v>-17.332135585563499</v>
      </c>
    </row>
    <row r="984" spans="1:2" x14ac:dyDescent="0.45">
      <c r="A984" s="26">
        <v>1.88727372462973</v>
      </c>
      <c r="B984" s="26">
        <v>-17.3508210806019</v>
      </c>
    </row>
    <row r="985" spans="1:2" x14ac:dyDescent="0.45">
      <c r="A985" s="26">
        <v>1.8891936368623099</v>
      </c>
      <c r="B985" s="26">
        <v>-17.369586107410701</v>
      </c>
    </row>
    <row r="986" spans="1:2" x14ac:dyDescent="0.45">
      <c r="A986" s="26">
        <v>1.89111354909489</v>
      </c>
      <c r="B986" s="26">
        <v>-17.388424159934999</v>
      </c>
    </row>
    <row r="987" spans="1:2" x14ac:dyDescent="0.45">
      <c r="A987" s="26">
        <v>1.89303346132748</v>
      </c>
      <c r="B987" s="26">
        <v>-17.407328595666002</v>
      </c>
    </row>
    <row r="988" spans="1:2" x14ac:dyDescent="0.45">
      <c r="A988" s="26">
        <v>1.8949533735600601</v>
      </c>
      <c r="B988" s="26">
        <v>-17.426292640743501</v>
      </c>
    </row>
    <row r="989" spans="1:2" x14ac:dyDescent="0.45">
      <c r="A989" s="26">
        <v>1.89687328579264</v>
      </c>
      <c r="B989" s="26">
        <v>-17.445309395089101</v>
      </c>
    </row>
    <row r="990" spans="1:2" x14ac:dyDescent="0.45">
      <c r="A990" s="26">
        <v>1.8987931980252299</v>
      </c>
      <c r="B990" s="26">
        <v>-17.4643718375631</v>
      </c>
    </row>
    <row r="991" spans="1:2" x14ac:dyDescent="0.45">
      <c r="A991" s="26">
        <v>1.9007131102578101</v>
      </c>
      <c r="B991" s="26">
        <v>-17.483472831140102</v>
      </c>
    </row>
    <row r="992" spans="1:2" x14ac:dyDescent="0.45">
      <c r="A992" s="26">
        <v>1.9026330224904</v>
      </c>
      <c r="B992" s="26">
        <v>-17.502605128097901</v>
      </c>
    </row>
    <row r="993" spans="1:2" x14ac:dyDescent="0.45">
      <c r="A993" s="26">
        <v>1.9045529347229799</v>
      </c>
      <c r="B993" s="26">
        <v>-17.5217613752157</v>
      </c>
    </row>
    <row r="994" spans="1:2" x14ac:dyDescent="0.45">
      <c r="A994" s="26">
        <v>1.9064728469555601</v>
      </c>
      <c r="B994" s="26">
        <v>-17.540934118979401</v>
      </c>
    </row>
    <row r="995" spans="1:2" x14ac:dyDescent="0.45">
      <c r="A995" s="26">
        <v>1.90839275918815</v>
      </c>
      <c r="B995" s="26">
        <v>-17.5601158107891</v>
      </c>
    </row>
    <row r="996" spans="1:2" x14ac:dyDescent="0.45">
      <c r="A996" s="26">
        <v>1.9103126714207299</v>
      </c>
      <c r="B996" s="26">
        <v>-17.5792988121698</v>
      </c>
    </row>
    <row r="997" spans="1:2" x14ac:dyDescent="0.45">
      <c r="A997" s="26">
        <v>1.9122325836533101</v>
      </c>
      <c r="B997" s="26">
        <v>-17.598475399982298</v>
      </c>
    </row>
    <row r="998" spans="1:2" x14ac:dyDescent="0.45">
      <c r="A998" s="26">
        <v>1.9141524958859</v>
      </c>
      <c r="B998" s="26">
        <v>-17.617637771634701</v>
      </c>
    </row>
    <row r="999" spans="1:2" x14ac:dyDescent="0.45">
      <c r="A999" s="26">
        <v>1.9160724081184799</v>
      </c>
      <c r="B999" s="26">
        <v>-17.636778050295</v>
      </c>
    </row>
    <row r="1000" spans="1:2" x14ac:dyDescent="0.45">
      <c r="A1000" s="26">
        <v>1.91799232035107</v>
      </c>
      <c r="B1000" s="26">
        <v>-17.6558882901078</v>
      </c>
    </row>
    <row r="1001" spans="1:2" x14ac:dyDescent="0.45">
      <c r="A1001" s="26">
        <v>1.91991223258365</v>
      </c>
      <c r="B1001" s="26">
        <v>-17.6749604814162</v>
      </c>
    </row>
    <row r="1002" spans="1:2" x14ac:dyDescent="0.45">
      <c r="A1002" s="26">
        <v>1.9218321448162301</v>
      </c>
      <c r="B1002" s="26">
        <v>-17.693986555995199</v>
      </c>
    </row>
    <row r="1003" spans="1:2" x14ac:dyDescent="0.45">
      <c r="A1003" s="26">
        <v>1.92375205704882</v>
      </c>
      <c r="B1003" s="26">
        <v>-17.7129583923006</v>
      </c>
    </row>
    <row r="1004" spans="1:2" x14ac:dyDescent="0.45">
      <c r="A1004" s="26">
        <v>1.9256719692813999</v>
      </c>
      <c r="B1004" s="26">
        <v>-17.731867820740199</v>
      </c>
    </row>
    <row r="1005" spans="1:2" x14ac:dyDescent="0.45">
      <c r="A1005" s="26">
        <v>1.9275918815139801</v>
      </c>
      <c r="B1005" s="26">
        <v>-17.750706628973798</v>
      </c>
    </row>
    <row r="1006" spans="1:2" x14ac:dyDescent="0.45">
      <c r="A1006" s="26">
        <v>1.92951179374657</v>
      </c>
      <c r="B1006" s="26">
        <v>-17.7694665672519</v>
      </c>
    </row>
    <row r="1007" spans="1:2" x14ac:dyDescent="0.45">
      <c r="A1007" s="26">
        <v>1.9314317059791499</v>
      </c>
      <c r="B1007" s="26">
        <v>-17.788139353799401</v>
      </c>
    </row>
    <row r="1008" spans="1:2" x14ac:dyDescent="0.45">
      <c r="A1008" s="26">
        <v>1.9333516182117301</v>
      </c>
      <c r="B1008" s="26">
        <v>-17.8067166802557</v>
      </c>
    </row>
    <row r="1009" spans="1:2" x14ac:dyDescent="0.45">
      <c r="A1009" s="26">
        <v>1.93527153044432</v>
      </c>
      <c r="B1009" s="26">
        <v>-17.8251902171815</v>
      </c>
    </row>
    <row r="1010" spans="1:2" x14ac:dyDescent="0.45">
      <c r="A1010" s="26">
        <v>1.9371914426768999</v>
      </c>
      <c r="B1010" s="26">
        <v>-17.843551619641602</v>
      </c>
    </row>
    <row r="1011" spans="1:2" x14ac:dyDescent="0.45">
      <c r="A1011" s="26">
        <v>1.93911135490949</v>
      </c>
      <c r="B1011" s="26">
        <v>-17.861792532874901</v>
      </c>
    </row>
    <row r="1012" spans="1:2" x14ac:dyDescent="0.45">
      <c r="A1012" s="26">
        <v>1.94103126714207</v>
      </c>
      <c r="B1012" s="26">
        <v>-17.879904598062001</v>
      </c>
    </row>
    <row r="1013" spans="1:2" x14ac:dyDescent="0.45">
      <c r="A1013" s="26">
        <v>1.9429511793746499</v>
      </c>
      <c r="B1013" s="26">
        <v>-17.897879458197899</v>
      </c>
    </row>
    <row r="1014" spans="1:2" x14ac:dyDescent="0.45">
      <c r="A1014" s="26">
        <v>1.94487109160724</v>
      </c>
      <c r="B1014" s="26">
        <v>-17.915708764077301</v>
      </c>
    </row>
    <row r="1015" spans="1:2" x14ac:dyDescent="0.45">
      <c r="A1015" s="26">
        <v>1.94679100383982</v>
      </c>
      <c r="B1015" s="26">
        <v>-17.9333841803995</v>
      </c>
    </row>
    <row r="1016" spans="1:2" x14ac:dyDescent="0.45">
      <c r="A1016" s="26">
        <v>1.9487109160724001</v>
      </c>
      <c r="B1016" s="26">
        <v>-17.9508973919935</v>
      </c>
    </row>
    <row r="1017" spans="1:2" x14ac:dyDescent="0.45">
      <c r="A1017" s="26">
        <v>1.95063082830499</v>
      </c>
      <c r="B1017" s="26">
        <v>-17.968240110169699</v>
      </c>
    </row>
    <row r="1018" spans="1:2" x14ac:dyDescent="0.45">
      <c r="A1018" s="26">
        <v>1.9525507405375699</v>
      </c>
      <c r="B1018" s="26">
        <v>-17.985404079194002</v>
      </c>
    </row>
    <row r="1019" spans="1:2" x14ac:dyDescent="0.45">
      <c r="A1019" s="26">
        <v>1.9544706527701501</v>
      </c>
      <c r="B1019" s="26">
        <v>-18.002381082887499</v>
      </c>
    </row>
    <row r="1020" spans="1:2" x14ac:dyDescent="0.45">
      <c r="A1020" s="26">
        <v>1.95639056500274</v>
      </c>
      <c r="B1020" s="26">
        <v>-18.019162951345098</v>
      </c>
    </row>
    <row r="1021" spans="1:2" x14ac:dyDescent="0.45">
      <c r="A1021" s="26">
        <v>1.9583104772353199</v>
      </c>
      <c r="B1021" s="26">
        <v>-18.035741567772501</v>
      </c>
    </row>
    <row r="1022" spans="1:2" x14ac:dyDescent="0.45">
      <c r="A1022" s="26">
        <v>1.9602303894679101</v>
      </c>
      <c r="B1022" s="26">
        <v>-18.052108875432602</v>
      </c>
    </row>
    <row r="1023" spans="1:2" x14ac:dyDescent="0.45">
      <c r="A1023" s="26">
        <v>1.96215030170049</v>
      </c>
      <c r="B1023" s="26">
        <v>-18.068256884697501</v>
      </c>
    </row>
    <row r="1024" spans="1:2" x14ac:dyDescent="0.45">
      <c r="A1024" s="26">
        <v>1.9640702139330699</v>
      </c>
      <c r="B1024" s="26">
        <v>-18.084177680196401</v>
      </c>
    </row>
    <row r="1025" spans="1:2" x14ac:dyDescent="0.45">
      <c r="A1025" s="26">
        <v>1.96599012616566</v>
      </c>
      <c r="B1025" s="26">
        <v>-18.099863428052199</v>
      </c>
    </row>
    <row r="1026" spans="1:2" x14ac:dyDescent="0.45">
      <c r="A1026" s="26">
        <v>1.96791003839824</v>
      </c>
      <c r="B1026" s="26">
        <v>-18.115306383195598</v>
      </c>
    </row>
    <row r="1027" spans="1:2" x14ac:dyDescent="0.45">
      <c r="A1027" s="26">
        <v>1.9698299506308199</v>
      </c>
      <c r="B1027" s="26">
        <v>-18.130498896747898</v>
      </c>
    </row>
    <row r="1028" spans="1:2" x14ac:dyDescent="0.45">
      <c r="A1028" s="26">
        <v>1.97174986286341</v>
      </c>
      <c r="B1028" s="26">
        <v>-18.145433423459998</v>
      </c>
    </row>
    <row r="1029" spans="1:2" x14ac:dyDescent="0.45">
      <c r="A1029" s="26">
        <v>1.97366977509599</v>
      </c>
      <c r="B1029" s="26">
        <v>-18.1601025291972</v>
      </c>
    </row>
    <row r="1030" spans="1:2" x14ac:dyDescent="0.45">
      <c r="A1030" s="26">
        <v>1.9755896873285701</v>
      </c>
      <c r="B1030" s="26">
        <v>-18.1744988984549</v>
      </c>
    </row>
    <row r="1031" spans="1:2" x14ac:dyDescent="0.45">
      <c r="A1031" s="26">
        <v>1.97750959956116</v>
      </c>
      <c r="B1031" s="26">
        <v>-18.188615341894302</v>
      </c>
    </row>
    <row r="1032" spans="1:2" x14ac:dyDescent="0.45">
      <c r="A1032" s="26">
        <v>1.9794295117937399</v>
      </c>
      <c r="B1032" s="26">
        <v>-18.202444803881601</v>
      </c>
    </row>
    <row r="1033" spans="1:2" x14ac:dyDescent="0.45">
      <c r="A1033" s="26">
        <v>1.9813494240263301</v>
      </c>
      <c r="B1033" s="26">
        <v>-18.2159803700178</v>
      </c>
    </row>
    <row r="1034" spans="1:2" x14ac:dyDescent="0.45">
      <c r="A1034" s="26">
        <v>1.98326933625891</v>
      </c>
      <c r="B1034" s="26">
        <v>-18.229215274642399</v>
      </c>
    </row>
    <row r="1035" spans="1:2" x14ac:dyDescent="0.45">
      <c r="A1035" s="26">
        <v>1.9851892484914899</v>
      </c>
      <c r="B1035" s="26">
        <v>-18.242142908296099</v>
      </c>
    </row>
    <row r="1036" spans="1:2" x14ac:dyDescent="0.45">
      <c r="A1036" s="26">
        <v>1.9871091607240801</v>
      </c>
      <c r="B1036" s="26">
        <v>-18.254756825124002</v>
      </c>
    </row>
    <row r="1037" spans="1:2" x14ac:dyDescent="0.45">
      <c r="A1037" s="26">
        <v>1.98902907295666</v>
      </c>
      <c r="B1037" s="26">
        <v>-18.267050750205101</v>
      </c>
    </row>
    <row r="1038" spans="1:2" x14ac:dyDescent="0.45">
      <c r="A1038" s="26">
        <v>1.9909489851892399</v>
      </c>
      <c r="B1038" s="26">
        <v>-18.279018586786702</v>
      </c>
    </row>
    <row r="1039" spans="1:2" x14ac:dyDescent="0.45">
      <c r="A1039" s="26">
        <v>1.99286889742183</v>
      </c>
      <c r="B1039" s="26">
        <v>-18.290654423409499</v>
      </c>
    </row>
    <row r="1040" spans="1:2" x14ac:dyDescent="0.45">
      <c r="A1040" s="26">
        <v>1.99478880965441</v>
      </c>
      <c r="B1040" s="26">
        <v>-18.301952540902601</v>
      </c>
    </row>
    <row r="1041" spans="1:2" x14ac:dyDescent="0.45">
      <c r="A1041" s="26">
        <v>1.9967087218870001</v>
      </c>
      <c r="B1041" s="26">
        <v>-18.3129074192323</v>
      </c>
    </row>
    <row r="1042" spans="1:2" x14ac:dyDescent="0.45">
      <c r="A1042" s="26">
        <v>1.99862863411958</v>
      </c>
      <c r="B1042" s="26">
        <v>-18.323513744184901</v>
      </c>
    </row>
    <row r="1043" spans="1:2" x14ac:dyDescent="0.45">
      <c r="A1043" s="26">
        <v>2.0005485463521602</v>
      </c>
      <c r="B1043" s="26">
        <v>-18.3337664138683</v>
      </c>
    </row>
    <row r="1044" spans="1:2" x14ac:dyDescent="0.45">
      <c r="A1044" s="26">
        <v>2.0024684585847501</v>
      </c>
      <c r="B1044" s="26">
        <v>-18.3436605450119</v>
      </c>
    </row>
    <row r="1045" spans="1:2" x14ac:dyDescent="0.45">
      <c r="A1045" s="26">
        <v>2.0043883708173298</v>
      </c>
      <c r="B1045" s="26">
        <v>-18.353191479050299</v>
      </c>
    </row>
    <row r="1046" spans="1:2" x14ac:dyDescent="0.45">
      <c r="A1046" s="26">
        <v>2.0063082830499099</v>
      </c>
      <c r="B1046" s="26">
        <v>-18.362354787970101</v>
      </c>
    </row>
    <row r="1047" spans="1:2" x14ac:dyDescent="0.45">
      <c r="A1047" s="26">
        <v>2.0082281952824999</v>
      </c>
      <c r="B1047" s="26">
        <v>-18.371146279905901</v>
      </c>
    </row>
    <row r="1048" spans="1:2" x14ac:dyDescent="0.45">
      <c r="A1048" s="26">
        <v>2.01014810751508</v>
      </c>
      <c r="B1048" s="26">
        <v>-18.379562004466301</v>
      </c>
    </row>
    <row r="1049" spans="1:2" x14ac:dyDescent="0.45">
      <c r="A1049" s="26">
        <v>2.0120680197476601</v>
      </c>
      <c r="B1049" s="26">
        <v>-18.387598257774801</v>
      </c>
    </row>
    <row r="1050" spans="1:2" x14ac:dyDescent="0.45">
      <c r="A1050" s="26">
        <v>2.0139879319802501</v>
      </c>
      <c r="B1050" s="26">
        <v>-18.395251587210399</v>
      </c>
    </row>
    <row r="1051" spans="1:2" x14ac:dyDescent="0.45">
      <c r="A1051" s="26">
        <v>2.0159078442128302</v>
      </c>
      <c r="B1051" s="26">
        <v>-18.402518795832499</v>
      </c>
    </row>
    <row r="1052" spans="1:2" x14ac:dyDescent="0.45">
      <c r="A1052" s="26">
        <v>2.0178277564454201</v>
      </c>
      <c r="B1052" s="26">
        <v>-18.409396946476701</v>
      </c>
    </row>
    <row r="1053" spans="1:2" x14ac:dyDescent="0.45">
      <c r="A1053" s="26">
        <v>2.0197476686779998</v>
      </c>
      <c r="B1053" s="26">
        <v>-18.415883365509501</v>
      </c>
    </row>
    <row r="1054" spans="1:2" x14ac:dyDescent="0.45">
      <c r="A1054" s="26">
        <v>2.02166758091058</v>
      </c>
      <c r="B1054" s="26">
        <v>-18.421975646230699</v>
      </c>
    </row>
    <row r="1055" spans="1:2" x14ac:dyDescent="0.45">
      <c r="A1055" s="26">
        <v>2.0235874931431699</v>
      </c>
      <c r="B1055" s="26">
        <v>-18.4276716519134</v>
      </c>
    </row>
    <row r="1056" spans="1:2" x14ac:dyDescent="0.45">
      <c r="A1056" s="26">
        <v>2.02550740537575</v>
      </c>
      <c r="B1056" s="26">
        <v>-18.4329695184747</v>
      </c>
    </row>
    <row r="1057" spans="1:2" x14ac:dyDescent="0.45">
      <c r="A1057" s="26">
        <v>2.0274273176083302</v>
      </c>
      <c r="B1057" s="26">
        <v>-18.437867656769399</v>
      </c>
    </row>
    <row r="1058" spans="1:2" x14ac:dyDescent="0.45">
      <c r="A1058" s="26">
        <v>2.0293472298409201</v>
      </c>
      <c r="B1058" s="26">
        <v>-18.442364754502002</v>
      </c>
    </row>
    <row r="1059" spans="1:2" x14ac:dyDescent="0.45">
      <c r="A1059" s="26">
        <v>2.0312671420734998</v>
      </c>
      <c r="B1059" s="26">
        <v>-18.446459777754299</v>
      </c>
    </row>
    <row r="1060" spans="1:2" x14ac:dyDescent="0.45">
      <c r="A1060" s="26">
        <v>2.0331870543060799</v>
      </c>
      <c r="B1060" s="26">
        <v>-18.4501519721248</v>
      </c>
    </row>
    <row r="1061" spans="1:2" x14ac:dyDescent="0.45">
      <c r="A1061" s="26">
        <v>2.0351069665386698</v>
      </c>
      <c r="B1061" s="26">
        <v>-18.453440863480601</v>
      </c>
    </row>
    <row r="1062" spans="1:2" x14ac:dyDescent="0.45">
      <c r="A1062" s="26">
        <v>2.03702687877125</v>
      </c>
      <c r="B1062" s="26">
        <v>-18.456326258321099</v>
      </c>
    </row>
    <row r="1063" spans="1:2" x14ac:dyDescent="0.45">
      <c r="A1063" s="26">
        <v>2.0389467910038399</v>
      </c>
      <c r="B1063" s="26">
        <v>-18.458808243757002</v>
      </c>
    </row>
    <row r="1064" spans="1:2" x14ac:dyDescent="0.45">
      <c r="A1064" s="26">
        <v>2.0408667032364201</v>
      </c>
      <c r="B1064" s="26">
        <v>-18.460887187106799</v>
      </c>
    </row>
    <row r="1065" spans="1:2" x14ac:dyDescent="0.45">
      <c r="A1065" s="26">
        <v>2.0427866154690002</v>
      </c>
      <c r="B1065" s="26">
        <v>-18.462563735118099</v>
      </c>
    </row>
    <row r="1066" spans="1:2" x14ac:dyDescent="0.45">
      <c r="A1066" s="26">
        <v>2.0447065277015901</v>
      </c>
      <c r="B1066" s="26">
        <v>-18.463838812819901</v>
      </c>
    </row>
    <row r="1067" spans="1:2" x14ac:dyDescent="0.45">
      <c r="A1067" s="26">
        <v>2.0466264399341698</v>
      </c>
      <c r="B1067" s="26">
        <v>-18.4647136220173</v>
      </c>
    </row>
    <row r="1068" spans="1:2" x14ac:dyDescent="0.45">
      <c r="A1068" s="26">
        <v>2.04854635216675</v>
      </c>
      <c r="B1068" s="26">
        <v>-18.465189639440101</v>
      </c>
    </row>
    <row r="1069" spans="1:2" x14ac:dyDescent="0.45">
      <c r="A1069" s="26">
        <v>2.0504662643993399</v>
      </c>
      <c r="B1069" s="26">
        <v>-18.465268614561602</v>
      </c>
    </row>
    <row r="1070" spans="1:2" x14ac:dyDescent="0.45">
      <c r="A1070" s="26">
        <v>2.05238617663192</v>
      </c>
      <c r="B1070" s="26">
        <v>-18.464952567103499</v>
      </c>
    </row>
    <row r="1071" spans="1:2" x14ac:dyDescent="0.45">
      <c r="A1071" s="26">
        <v>2.0543060888645099</v>
      </c>
      <c r="B1071" s="26">
        <v>-18.464243784245099</v>
      </c>
    </row>
    <row r="1072" spans="1:2" x14ac:dyDescent="0.45">
      <c r="A1072" s="26">
        <v>2.0562260010970901</v>
      </c>
      <c r="B1072" s="26">
        <v>-18.463144817555701</v>
      </c>
    </row>
    <row r="1073" spans="1:2" x14ac:dyDescent="0.45">
      <c r="A1073" s="26">
        <v>2.0581459133296698</v>
      </c>
      <c r="B1073" s="26">
        <v>-18.461658479667399</v>
      </c>
    </row>
    <row r="1074" spans="1:2" x14ac:dyDescent="0.45">
      <c r="A1074" s="26">
        <v>2.0600658255622601</v>
      </c>
      <c r="B1074" s="26">
        <v>-18.459787840708199</v>
      </c>
    </row>
    <row r="1075" spans="1:2" x14ac:dyDescent="0.45">
      <c r="A1075" s="26">
        <v>2.0619857377948398</v>
      </c>
      <c r="B1075" s="26">
        <v>-18.4575362245102</v>
      </c>
    </row>
    <row r="1076" spans="1:2" x14ac:dyDescent="0.45">
      <c r="A1076" s="26">
        <v>2.06390565002742</v>
      </c>
      <c r="B1076" s="26">
        <v>-18.454907204613399</v>
      </c>
    </row>
    <row r="1077" spans="1:2" x14ac:dyDescent="0.45">
      <c r="A1077" s="26">
        <v>2.0658255622600099</v>
      </c>
      <c r="B1077" s="26">
        <v>-18.451904600079502</v>
      </c>
    </row>
    <row r="1078" spans="1:2" x14ac:dyDescent="0.45">
      <c r="A1078" s="26">
        <v>2.0677454744925901</v>
      </c>
      <c r="B1078" s="26">
        <v>-18.448532471132999</v>
      </c>
    </row>
    <row r="1079" spans="1:2" x14ac:dyDescent="0.45">
      <c r="A1079" s="26">
        <v>2.0696653867251702</v>
      </c>
      <c r="B1079" s="26">
        <v>-18.4447951146451</v>
      </c>
    </row>
    <row r="1080" spans="1:2" x14ac:dyDescent="0.45">
      <c r="A1080" s="26">
        <v>2.0715852989577601</v>
      </c>
      <c r="B1080" s="26">
        <v>-18.4406970594762</v>
      </c>
    </row>
    <row r="1081" spans="1:2" x14ac:dyDescent="0.45">
      <c r="A1081" s="26">
        <v>2.0735052111903398</v>
      </c>
      <c r="B1081" s="26">
        <v>-18.4362430616899</v>
      </c>
    </row>
    <row r="1082" spans="1:2" x14ac:dyDescent="0.45">
      <c r="A1082" s="26">
        <v>2.0754251234229302</v>
      </c>
      <c r="B1082" s="26">
        <v>-18.4314380996524</v>
      </c>
    </row>
    <row r="1083" spans="1:2" x14ac:dyDescent="0.45">
      <c r="A1083" s="26">
        <v>2.0773450356555099</v>
      </c>
      <c r="B1083" s="26">
        <v>-18.426287369030401</v>
      </c>
    </row>
    <row r="1084" spans="1:2" x14ac:dyDescent="0.45">
      <c r="A1084" s="26">
        <v>2.07926494788809</v>
      </c>
      <c r="B1084" s="26">
        <v>-18.420796277696098</v>
      </c>
    </row>
    <row r="1085" spans="1:2" x14ac:dyDescent="0.45">
      <c r="A1085" s="26">
        <v>2.0811848601206799</v>
      </c>
      <c r="B1085" s="26">
        <v>-18.414970440550899</v>
      </c>
    </row>
    <row r="1086" spans="1:2" x14ac:dyDescent="0.45">
      <c r="A1086" s="26">
        <v>2.0831047723532601</v>
      </c>
      <c r="B1086" s="26">
        <v>-18.408815674275001</v>
      </c>
    </row>
    <row r="1087" spans="1:2" x14ac:dyDescent="0.45">
      <c r="A1087" s="26">
        <v>2.0850246845858398</v>
      </c>
      <c r="B1087" s="26">
        <v>-18.402337992011201</v>
      </c>
    </row>
    <row r="1088" spans="1:2" x14ac:dyDescent="0.45">
      <c r="A1088" s="26">
        <v>2.0869445968184301</v>
      </c>
      <c r="B1088" s="26">
        <v>-18.395543597987999</v>
      </c>
    </row>
    <row r="1089" spans="1:2" x14ac:dyDescent="0.45">
      <c r="A1089" s="26">
        <v>2.0888645090510098</v>
      </c>
      <c r="B1089" s="26">
        <v>-18.388438882088401</v>
      </c>
    </row>
    <row r="1090" spans="1:2" x14ac:dyDescent="0.45">
      <c r="A1090" s="26">
        <v>2.09078442128359</v>
      </c>
      <c r="B1090" s="26">
        <v>-18.381030414368301</v>
      </c>
    </row>
    <row r="1091" spans="1:2" x14ac:dyDescent="0.45">
      <c r="A1091" s="26">
        <v>2.0927043335161799</v>
      </c>
      <c r="B1091" s="26">
        <v>-18.3733249395302</v>
      </c>
    </row>
    <row r="1092" spans="1:2" x14ac:dyDescent="0.45">
      <c r="A1092" s="26">
        <v>2.09462424574876</v>
      </c>
      <c r="B1092" s="26">
        <v>-18.365329371353301</v>
      </c>
    </row>
    <row r="1093" spans="1:2" x14ac:dyDescent="0.45">
      <c r="A1093" s="26">
        <v>2.09654415798135</v>
      </c>
      <c r="B1093" s="26">
        <v>-18.3570507870866</v>
      </c>
    </row>
    <row r="1094" spans="1:2" x14ac:dyDescent="0.45">
      <c r="A1094" s="26">
        <v>2.0984640702139301</v>
      </c>
      <c r="B1094" s="26">
        <v>-18.348496421806601</v>
      </c>
    </row>
    <row r="1095" spans="1:2" x14ac:dyDescent="0.45">
      <c r="A1095" s="26">
        <v>2.1003839824465098</v>
      </c>
      <c r="B1095" s="26">
        <v>-18.339673662744801</v>
      </c>
    </row>
    <row r="1096" spans="1:2" x14ac:dyDescent="0.45">
      <c r="A1096" s="26">
        <v>2.1023038946791002</v>
      </c>
      <c r="B1096" s="26">
        <v>-18.330590043590298</v>
      </c>
    </row>
    <row r="1097" spans="1:2" x14ac:dyDescent="0.45">
      <c r="A1097" s="26">
        <v>2.1042238069116799</v>
      </c>
      <c r="B1097" s="26">
        <v>-18.321253238770201</v>
      </c>
    </row>
    <row r="1098" spans="1:2" x14ac:dyDescent="0.45">
      <c r="A1098" s="26">
        <v>2.10614371914426</v>
      </c>
      <c r="B1098" s="26">
        <v>-18.311671057716499</v>
      </c>
    </row>
    <row r="1099" spans="1:2" x14ac:dyDescent="0.45">
      <c r="A1099" s="26">
        <v>2.1080636313768499</v>
      </c>
      <c r="B1099" s="26">
        <v>-18.301851439122199</v>
      </c>
    </row>
    <row r="1100" spans="1:2" x14ac:dyDescent="0.45">
      <c r="A1100" s="26">
        <v>2.1099835436094301</v>
      </c>
      <c r="B1100" s="26">
        <v>-18.2918024451943</v>
      </c>
    </row>
    <row r="1101" spans="1:2" x14ac:dyDescent="0.45">
      <c r="A1101" s="26">
        <v>2.1119034558420098</v>
      </c>
      <c r="B1101" s="26">
        <v>-18.281532255909099</v>
      </c>
    </row>
    <row r="1102" spans="1:2" x14ac:dyDescent="0.45">
      <c r="A1102" s="26">
        <v>2.1138233680746001</v>
      </c>
      <c r="B1102" s="26">
        <v>-18.271049163274899</v>
      </c>
    </row>
    <row r="1103" spans="1:2" x14ac:dyDescent="0.45">
      <c r="A1103" s="26">
        <v>2.1157432803071798</v>
      </c>
      <c r="B1103" s="26">
        <v>-18.260361565609202</v>
      </c>
    </row>
    <row r="1104" spans="1:2" x14ac:dyDescent="0.45">
      <c r="A1104" s="26">
        <v>2.1176631925397702</v>
      </c>
      <c r="B1104" s="26">
        <v>-18.249477961834199</v>
      </c>
    </row>
    <row r="1105" spans="1:2" x14ac:dyDescent="0.45">
      <c r="A1105" s="26">
        <v>2.1195831047723499</v>
      </c>
      <c r="B1105" s="26">
        <v>-18.238406945795798</v>
      </c>
    </row>
    <row r="1106" spans="1:2" x14ac:dyDescent="0.45">
      <c r="A1106" s="26">
        <v>2.12150301700493</v>
      </c>
      <c r="B1106" s="26">
        <v>-18.227157200611799</v>
      </c>
    </row>
    <row r="1107" spans="1:2" x14ac:dyDescent="0.45">
      <c r="A1107" s="26">
        <v>2.12342292923752</v>
      </c>
      <c r="B1107" s="26">
        <v>-18.215737493051499</v>
      </c>
    </row>
    <row r="1108" spans="1:2" x14ac:dyDescent="0.45">
      <c r="A1108" s="26">
        <v>2.1253428414701001</v>
      </c>
      <c r="B1108" s="26">
        <v>-18.204156667952802</v>
      </c>
    </row>
    <row r="1109" spans="1:2" x14ac:dyDescent="0.45">
      <c r="A1109" s="26">
        <v>2.1272627537026798</v>
      </c>
      <c r="B1109" s="26">
        <v>-18.192423642680801</v>
      </c>
    </row>
    <row r="1110" spans="1:2" x14ac:dyDescent="0.45">
      <c r="A1110" s="26">
        <v>2.1291826659352702</v>
      </c>
      <c r="B1110" s="26">
        <v>-18.180547401631099</v>
      </c>
    </row>
    <row r="1111" spans="1:2" x14ac:dyDescent="0.45">
      <c r="A1111" s="26">
        <v>2.1311025781678499</v>
      </c>
      <c r="B1111" s="26">
        <v>-18.168536990785199</v>
      </c>
    </row>
    <row r="1112" spans="1:2" x14ac:dyDescent="0.45">
      <c r="A1112" s="26">
        <v>2.1330224904004398</v>
      </c>
      <c r="B1112" s="26">
        <v>-18.156401512320599</v>
      </c>
    </row>
    <row r="1113" spans="1:2" x14ac:dyDescent="0.45">
      <c r="A1113" s="26">
        <v>2.1349424026330199</v>
      </c>
      <c r="B1113" s="26">
        <v>-18.144150119281601</v>
      </c>
    </row>
    <row r="1114" spans="1:2" x14ac:dyDescent="0.45">
      <c r="A1114" s="26">
        <v>2.1368623148656001</v>
      </c>
      <c r="B1114" s="26">
        <v>-18.131792010315898</v>
      </c>
    </row>
    <row r="1115" spans="1:2" x14ac:dyDescent="0.45">
      <c r="A1115" s="26">
        <v>2.13878222709819</v>
      </c>
      <c r="B1115" s="26">
        <v>-18.1193364244801</v>
      </c>
    </row>
    <row r="1116" spans="1:2" x14ac:dyDescent="0.45">
      <c r="A1116" s="26">
        <v>2.1407021393307701</v>
      </c>
      <c r="B1116" s="26">
        <v>-18.1067926361203</v>
      </c>
    </row>
    <row r="1117" spans="1:2" x14ac:dyDescent="0.45">
      <c r="A1117" s="26">
        <v>2.1426220515633498</v>
      </c>
      <c r="B1117" s="26">
        <v>-18.094169949829201</v>
      </c>
    </row>
    <row r="1118" spans="1:2" x14ac:dyDescent="0.45">
      <c r="A1118" s="26">
        <v>2.1445419637959402</v>
      </c>
      <c r="B1118" s="26">
        <v>-18.081477695484899</v>
      </c>
    </row>
    <row r="1119" spans="1:2" x14ac:dyDescent="0.45">
      <c r="A1119" s="26">
        <v>2.1464618760285199</v>
      </c>
      <c r="B1119" s="26">
        <v>-18.0687252233739</v>
      </c>
    </row>
    <row r="1120" spans="1:2" x14ac:dyDescent="0.45">
      <c r="A1120" s="26">
        <v>2.1483817882611</v>
      </c>
      <c r="B1120" s="26">
        <v>-18.055921899401699</v>
      </c>
    </row>
    <row r="1121" spans="1:2" x14ac:dyDescent="0.45">
      <c r="A1121" s="26">
        <v>2.15030170049369</v>
      </c>
      <c r="B1121" s="26">
        <v>-18.043077100396001</v>
      </c>
    </row>
    <row r="1122" spans="1:2" x14ac:dyDescent="0.45">
      <c r="A1122" s="26">
        <v>2.1522216127262701</v>
      </c>
      <c r="B1122" s="26">
        <v>-18.030200209506901</v>
      </c>
    </row>
    <row r="1123" spans="1:2" x14ac:dyDescent="0.45">
      <c r="A1123" s="26">
        <v>2.1541415249588498</v>
      </c>
      <c r="B1123" s="26">
        <v>-18.017300611709501</v>
      </c>
    </row>
    <row r="1124" spans="1:2" x14ac:dyDescent="0.45">
      <c r="A1124" s="26">
        <v>2.1560614371914402</v>
      </c>
      <c r="B1124" s="26">
        <v>-18.0043876894165</v>
      </c>
    </row>
    <row r="1125" spans="1:2" x14ac:dyDescent="0.45">
      <c r="A1125" s="26">
        <v>2.1579813494240199</v>
      </c>
      <c r="B1125" s="26">
        <v>-17.991470818206501</v>
      </c>
    </row>
    <row r="1126" spans="1:2" x14ac:dyDescent="0.45">
      <c r="A1126" s="26">
        <v>2.1599012616566098</v>
      </c>
      <c r="B1126" s="26">
        <v>-17.978559362678102</v>
      </c>
    </row>
    <row r="1127" spans="1:2" x14ac:dyDescent="0.45">
      <c r="A1127" s="26">
        <v>2.1618211738891899</v>
      </c>
      <c r="B1127" s="26">
        <v>-17.965662672434298</v>
      </c>
    </row>
    <row r="1128" spans="1:2" x14ac:dyDescent="0.45">
      <c r="A1128" s="26">
        <v>2.1637410861217701</v>
      </c>
      <c r="B1128" s="26">
        <v>-17.9527900782053</v>
      </c>
    </row>
    <row r="1129" spans="1:2" x14ac:dyDescent="0.45">
      <c r="A1129" s="26">
        <v>2.16566099835436</v>
      </c>
      <c r="B1129" s="26">
        <v>-17.939950888115</v>
      </c>
    </row>
    <row r="1130" spans="1:2" x14ac:dyDescent="0.45">
      <c r="A1130" s="26">
        <v>2.1675809105869401</v>
      </c>
      <c r="B1130" s="26">
        <v>-17.9271543840951</v>
      </c>
    </row>
    <row r="1131" spans="1:2" x14ac:dyDescent="0.45">
      <c r="A1131" s="26">
        <v>2.1695008228195198</v>
      </c>
      <c r="B1131" s="26">
        <v>-17.914409818450601</v>
      </c>
    </row>
    <row r="1132" spans="1:2" x14ac:dyDescent="0.45">
      <c r="A1132" s="26">
        <v>2.1714207350521102</v>
      </c>
      <c r="B1132" s="26">
        <v>-17.901726410578799</v>
      </c>
    </row>
    <row r="1133" spans="1:2" x14ac:dyDescent="0.45">
      <c r="A1133" s="26">
        <v>2.1733406472846899</v>
      </c>
      <c r="B1133" s="26">
        <v>-17.889113343841501</v>
      </c>
    </row>
    <row r="1134" spans="1:2" x14ac:dyDescent="0.45">
      <c r="A1134" s="26">
        <v>2.1752605595172798</v>
      </c>
      <c r="B1134" s="26">
        <v>-17.876579762591302</v>
      </c>
    </row>
    <row r="1135" spans="1:2" x14ac:dyDescent="0.45">
      <c r="A1135" s="26">
        <v>2.17718047174986</v>
      </c>
      <c r="B1135" s="26">
        <v>-17.864134769348901</v>
      </c>
    </row>
    <row r="1136" spans="1:2" x14ac:dyDescent="0.45">
      <c r="A1136" s="26">
        <v>2.1791003839824401</v>
      </c>
      <c r="B1136" s="26">
        <v>-17.851787422126701</v>
      </c>
    </row>
    <row r="1137" spans="1:2" x14ac:dyDescent="0.45">
      <c r="A1137" s="26">
        <v>2.18102029621503</v>
      </c>
      <c r="B1137" s="26">
        <v>-17.839546731895801</v>
      </c>
    </row>
    <row r="1138" spans="1:2" x14ac:dyDescent="0.45">
      <c r="A1138" s="26">
        <v>2.1829402084476102</v>
      </c>
      <c r="B1138" s="26">
        <v>-17.827421660187401</v>
      </c>
    </row>
    <row r="1139" spans="1:2" x14ac:dyDescent="0.45">
      <c r="A1139" s="26">
        <v>2.1848601206801899</v>
      </c>
      <c r="B1139" s="26">
        <v>-17.8154211168223</v>
      </c>
    </row>
    <row r="1140" spans="1:2" x14ac:dyDescent="0.45">
      <c r="A1140" s="26">
        <v>2.1867800329127798</v>
      </c>
      <c r="B1140" s="26">
        <v>-17.803553957758201</v>
      </c>
    </row>
    <row r="1141" spans="1:2" x14ac:dyDescent="0.45">
      <c r="A1141" s="26">
        <v>2.1886999451453599</v>
      </c>
      <c r="B1141" s="26">
        <v>-17.791828983044699</v>
      </c>
    </row>
    <row r="1142" spans="1:2" x14ac:dyDescent="0.45">
      <c r="A1142" s="26">
        <v>2.1906198573779401</v>
      </c>
      <c r="B1142" s="26">
        <v>-17.7802549348763</v>
      </c>
    </row>
    <row r="1143" spans="1:2" x14ac:dyDescent="0.45">
      <c r="A1143" s="26">
        <v>2.19253976961053</v>
      </c>
      <c r="B1143" s="26">
        <v>-17.76884049573</v>
      </c>
    </row>
    <row r="1144" spans="1:2" x14ac:dyDescent="0.45">
      <c r="A1144" s="26">
        <v>2.1944596818431101</v>
      </c>
      <c r="B1144" s="26">
        <v>-17.757594286578001</v>
      </c>
    </row>
    <row r="1145" spans="1:2" x14ac:dyDescent="0.45">
      <c r="A1145" s="26">
        <v>2.1963795940757</v>
      </c>
      <c r="B1145" s="26">
        <v>-17.746524865161401</v>
      </c>
    </row>
    <row r="1146" spans="1:2" x14ac:dyDescent="0.45">
      <c r="A1146" s="26">
        <v>2.1982995063082802</v>
      </c>
      <c r="B1146" s="26">
        <v>-17.735640724314202</v>
      </c>
    </row>
    <row r="1147" spans="1:2" x14ac:dyDescent="0.45">
      <c r="A1147" s="26">
        <v>2.2002194185408599</v>
      </c>
      <c r="B1147" s="26">
        <v>-17.724950290323498</v>
      </c>
    </row>
    <row r="1148" spans="1:2" x14ac:dyDescent="0.45">
      <c r="A1148" s="26">
        <v>2.2021393307734498</v>
      </c>
      <c r="B1148" s="26">
        <v>-17.714461921312999</v>
      </c>
    </row>
    <row r="1149" spans="1:2" x14ac:dyDescent="0.45">
      <c r="A1149" s="26">
        <v>2.20405924300603</v>
      </c>
      <c r="B1149" s="26">
        <v>-17.7041839056381</v>
      </c>
    </row>
    <row r="1150" spans="1:2" x14ac:dyDescent="0.45">
      <c r="A1150" s="26">
        <v>2.2059791552386101</v>
      </c>
      <c r="B1150" s="26">
        <v>-17.6941244602781</v>
      </c>
    </row>
    <row r="1151" spans="1:2" x14ac:dyDescent="0.45">
      <c r="A1151" s="26">
        <v>2.2078990674712</v>
      </c>
      <c r="B1151" s="26">
        <v>-17.6842917292138</v>
      </c>
    </row>
    <row r="1152" spans="1:2" x14ac:dyDescent="0.45">
      <c r="A1152" s="26">
        <v>2.2098189797037802</v>
      </c>
      <c r="B1152" s="26">
        <v>-17.674693781778998</v>
      </c>
    </row>
    <row r="1153" spans="1:2" x14ac:dyDescent="0.45">
      <c r="A1153" s="26">
        <v>2.2117388919363599</v>
      </c>
      <c r="B1153" s="26">
        <v>-17.6653386109755</v>
      </c>
    </row>
    <row r="1154" spans="1:2" x14ac:dyDescent="0.45">
      <c r="A1154" s="26">
        <v>2.2136588041689498</v>
      </c>
      <c r="B1154" s="26">
        <v>-17.656234131739701</v>
      </c>
    </row>
    <row r="1155" spans="1:2" x14ac:dyDescent="0.45">
      <c r="A1155" s="26">
        <v>2.2155787164015299</v>
      </c>
      <c r="B1155" s="26">
        <v>-17.647388179155499</v>
      </c>
    </row>
    <row r="1156" spans="1:2" x14ac:dyDescent="0.45">
      <c r="A1156" s="26">
        <v>2.2174986286341198</v>
      </c>
      <c r="B1156" s="26">
        <v>-17.638808506601801</v>
      </c>
    </row>
    <row r="1157" spans="1:2" x14ac:dyDescent="0.45">
      <c r="A1157" s="26">
        <v>2.2194185408667</v>
      </c>
      <c r="B1157" s="26">
        <v>-17.630502783831201</v>
      </c>
    </row>
    <row r="1158" spans="1:2" x14ac:dyDescent="0.45">
      <c r="A1158" s="26">
        <v>2.2213384530992801</v>
      </c>
      <c r="B1158" s="26">
        <v>-17.622478594970602</v>
      </c>
    </row>
    <row r="1159" spans="1:2" x14ac:dyDescent="0.45">
      <c r="A1159" s="26">
        <v>2.22325836533187</v>
      </c>
      <c r="B1159" s="26">
        <v>-17.614743436440602</v>
      </c>
    </row>
    <row r="1160" spans="1:2" x14ac:dyDescent="0.45">
      <c r="A1160" s="26">
        <v>2.2251782775644502</v>
      </c>
      <c r="B1160" s="26">
        <v>-17.607304714786999</v>
      </c>
    </row>
    <row r="1161" spans="1:2" x14ac:dyDescent="0.45">
      <c r="A1161" s="26">
        <v>2.2270981897970299</v>
      </c>
      <c r="B1161" s="26">
        <v>-17.600169744419802</v>
      </c>
    </row>
    <row r="1162" spans="1:2" x14ac:dyDescent="0.45">
      <c r="A1162" s="26">
        <v>2.2290181020296198</v>
      </c>
      <c r="B1162" s="26">
        <v>-17.5933457452551</v>
      </c>
    </row>
    <row r="1163" spans="1:2" x14ac:dyDescent="0.45">
      <c r="A1163" s="26">
        <v>2.2309380142622</v>
      </c>
      <c r="B1163" s="26">
        <v>-17.586839840255099</v>
      </c>
    </row>
    <row r="1164" spans="1:2" x14ac:dyDescent="0.45">
      <c r="A1164" s="26">
        <v>2.2328579264947801</v>
      </c>
      <c r="B1164" s="26">
        <v>-17.580659052859598</v>
      </c>
    </row>
    <row r="1165" spans="1:2" x14ac:dyDescent="0.45">
      <c r="A1165" s="26">
        <v>2.23477783872737</v>
      </c>
      <c r="B1165" s="26">
        <v>-17.574810304305998</v>
      </c>
    </row>
    <row r="1166" spans="1:2" x14ac:dyDescent="0.45">
      <c r="A1166" s="26">
        <v>2.2366977509599502</v>
      </c>
      <c r="B1166" s="26">
        <v>-17.569300410828198</v>
      </c>
    </row>
    <row r="1167" spans="1:2" x14ac:dyDescent="0.45">
      <c r="A1167" s="26">
        <v>2.2386176631925401</v>
      </c>
      <c r="B1167" s="26">
        <v>-17.564136080731</v>
      </c>
    </row>
    <row r="1168" spans="1:2" x14ac:dyDescent="0.45">
      <c r="A1168" s="26">
        <v>2.2405375754251202</v>
      </c>
      <c r="B1168" s="26">
        <v>-17.559323911331202</v>
      </c>
    </row>
    <row r="1169" spans="1:2" x14ac:dyDescent="0.45">
      <c r="A1169" s="26">
        <v>2.2424574876576999</v>
      </c>
      <c r="B1169" s="26">
        <v>-17.554870385758701</v>
      </c>
    </row>
    <row r="1170" spans="1:2" x14ac:dyDescent="0.45">
      <c r="A1170" s="26">
        <v>2.2443773998902898</v>
      </c>
      <c r="B1170" s="26">
        <v>-17.550781869611001</v>
      </c>
    </row>
    <row r="1171" spans="1:2" x14ac:dyDescent="0.45">
      <c r="A1171" s="26">
        <v>2.24629731212287</v>
      </c>
      <c r="B1171" s="26">
        <v>-17.5470646074542</v>
      </c>
    </row>
    <row r="1172" spans="1:2" x14ac:dyDescent="0.45">
      <c r="A1172" s="26">
        <v>2.2482172243554501</v>
      </c>
      <c r="B1172" s="26">
        <v>-17.543724719164398</v>
      </c>
    </row>
    <row r="1173" spans="1:2" x14ac:dyDescent="0.45">
      <c r="A1173" s="26">
        <v>2.25013713658804</v>
      </c>
      <c r="B1173" s="26">
        <v>-17.540768196106299</v>
      </c>
    </row>
    <row r="1174" spans="1:2" x14ac:dyDescent="0.45">
      <c r="A1174" s="26">
        <v>2.2520570488206202</v>
      </c>
      <c r="B1174" s="26">
        <v>-17.538200897143401</v>
      </c>
    </row>
    <row r="1175" spans="1:2" x14ac:dyDescent="0.45">
      <c r="A1175" s="26">
        <v>2.2539769610531999</v>
      </c>
      <c r="B1175" s="26">
        <v>-17.5360285444814</v>
      </c>
    </row>
    <row r="1176" spans="1:2" x14ac:dyDescent="0.45">
      <c r="A1176" s="26">
        <v>2.2558968732857898</v>
      </c>
      <c r="B1176" s="26">
        <v>-17.534256719341599</v>
      </c>
    </row>
    <row r="1177" spans="1:2" x14ac:dyDescent="0.45">
      <c r="A1177" s="26">
        <v>2.25781678551837</v>
      </c>
      <c r="B1177" s="26">
        <v>-17.532890857468701</v>
      </c>
    </row>
    <row r="1178" spans="1:2" x14ac:dyDescent="0.45">
      <c r="A1178" s="26">
        <v>2.2597366977509599</v>
      </c>
      <c r="B1178" s="26">
        <v>-17.531936244475599</v>
      </c>
    </row>
    <row r="1179" spans="1:2" x14ac:dyDescent="0.45">
      <c r="A1179" s="26">
        <v>2.26165660998354</v>
      </c>
      <c r="B1179" s="26">
        <v>-17.531398011031101</v>
      </c>
    </row>
    <row r="1180" spans="1:2" x14ac:dyDescent="0.45">
      <c r="A1180" s="26">
        <v>2.2635765222161202</v>
      </c>
      <c r="B1180" s="26">
        <v>-17.531281127897099</v>
      </c>
    </row>
    <row r="1181" spans="1:2" x14ac:dyDescent="0.45">
      <c r="A1181" s="26">
        <v>2.2654964344487101</v>
      </c>
      <c r="B1181" s="26">
        <v>-17.531590400825401</v>
      </c>
    </row>
    <row r="1182" spans="1:2" x14ac:dyDescent="0.45">
      <c r="A1182" s="26">
        <v>2.2674163466812902</v>
      </c>
      <c r="B1182" s="26">
        <v>-17.532330465326101</v>
      </c>
    </row>
    <row r="1183" spans="1:2" x14ac:dyDescent="0.45">
      <c r="A1183" s="26">
        <v>2.2693362589138699</v>
      </c>
      <c r="B1183" s="26">
        <v>-17.533505781317601</v>
      </c>
    </row>
    <row r="1184" spans="1:2" x14ac:dyDescent="0.45">
      <c r="A1184" s="26">
        <v>2.2712561711464598</v>
      </c>
      <c r="B1184" s="26">
        <v>-17.5351206276761</v>
      </c>
    </row>
    <row r="1185" spans="1:2" x14ac:dyDescent="0.45">
      <c r="A1185" s="26">
        <v>2.27317608337904</v>
      </c>
      <c r="B1185" s="26">
        <v>-17.537179096696999</v>
      </c>
    </row>
    <row r="1186" spans="1:2" x14ac:dyDescent="0.45">
      <c r="A1186" s="26">
        <v>2.2750959956116201</v>
      </c>
      <c r="B1186" s="26">
        <v>-17.539685088484902</v>
      </c>
    </row>
    <row r="1187" spans="1:2" x14ac:dyDescent="0.45">
      <c r="A1187" s="26">
        <v>2.27701590784421</v>
      </c>
      <c r="B1187" s="26">
        <v>-17.542642305289402</v>
      </c>
    </row>
    <row r="1188" spans="1:2" x14ac:dyDescent="0.45">
      <c r="A1188" s="26">
        <v>2.2789358200767902</v>
      </c>
      <c r="B1188" s="26">
        <v>-17.5460542458021</v>
      </c>
    </row>
    <row r="1189" spans="1:2" x14ac:dyDescent="0.45">
      <c r="A1189" s="26">
        <v>2.2808557323093801</v>
      </c>
      <c r="B1189" s="26">
        <v>-17.5499241994318</v>
      </c>
    </row>
    <row r="1190" spans="1:2" x14ac:dyDescent="0.45">
      <c r="A1190" s="26">
        <v>2.2827756445419598</v>
      </c>
      <c r="B1190" s="26">
        <v>-17.554255240574101</v>
      </c>
    </row>
    <row r="1191" spans="1:2" x14ac:dyDescent="0.45">
      <c r="A1191" s="26">
        <v>2.2846955567745399</v>
      </c>
      <c r="B1191" s="26">
        <v>-17.559050222890299</v>
      </c>
    </row>
    <row r="1192" spans="1:2" x14ac:dyDescent="0.45">
      <c r="A1192" s="26">
        <v>2.2866154690071299</v>
      </c>
      <c r="B1192" s="26">
        <v>-17.564311773611799</v>
      </c>
    </row>
    <row r="1193" spans="1:2" x14ac:dyDescent="0.45">
      <c r="A1193" s="26">
        <v>2.28853538123971</v>
      </c>
      <c r="B1193" s="26">
        <v>-17.570042287883201</v>
      </c>
    </row>
    <row r="1194" spans="1:2" x14ac:dyDescent="0.45">
      <c r="A1194" s="26">
        <v>2.2904552934722902</v>
      </c>
      <c r="B1194" s="26">
        <v>-17.576243923159598</v>
      </c>
    </row>
    <row r="1195" spans="1:2" x14ac:dyDescent="0.45">
      <c r="A1195" s="26">
        <v>2.2923752057048801</v>
      </c>
      <c r="B1195" s="26">
        <v>-17.5829185936717</v>
      </c>
    </row>
    <row r="1196" spans="1:2" x14ac:dyDescent="0.45">
      <c r="A1196" s="26">
        <v>2.2942951179374602</v>
      </c>
      <c r="B1196" s="26">
        <v>-17.590067964971901</v>
      </c>
    </row>
    <row r="1197" spans="1:2" x14ac:dyDescent="0.45">
      <c r="A1197" s="26">
        <v>2.2962150301700399</v>
      </c>
      <c r="B1197" s="26">
        <v>-17.5976934485759</v>
      </c>
    </row>
    <row r="1198" spans="1:2" x14ac:dyDescent="0.45">
      <c r="A1198" s="26">
        <v>2.2981349424026298</v>
      </c>
      <c r="B1198" s="26">
        <v>-17.605796196711299</v>
      </c>
    </row>
    <row r="1199" spans="1:2" x14ac:dyDescent="0.45">
      <c r="A1199" s="26">
        <v>2.30005485463521</v>
      </c>
      <c r="B1199" s="26">
        <v>-17.614377097185901</v>
      </c>
    </row>
    <row r="1200" spans="1:2" x14ac:dyDescent="0.45">
      <c r="A1200" s="26">
        <v>2.3019747668677999</v>
      </c>
      <c r="B1200" s="26">
        <v>-17.623436768388199</v>
      </c>
    </row>
    <row r="1201" spans="1:2" x14ac:dyDescent="0.45">
      <c r="A1201" s="26">
        <v>2.30389467910038</v>
      </c>
      <c r="B1201" s="26">
        <v>-17.632975554429301</v>
      </c>
    </row>
    <row r="1202" spans="1:2" x14ac:dyDescent="0.45">
      <c r="A1202" s="26">
        <v>2.3058145913329602</v>
      </c>
      <c r="B1202" s="26">
        <v>-17.642993520434899</v>
      </c>
    </row>
    <row r="1203" spans="1:2" x14ac:dyDescent="0.45">
      <c r="A1203" s="26">
        <v>2.3077345035655501</v>
      </c>
      <c r="B1203" s="26">
        <v>-17.653490447998699</v>
      </c>
    </row>
    <row r="1204" spans="1:2" x14ac:dyDescent="0.45">
      <c r="A1204" s="26">
        <v>2.3096544157981298</v>
      </c>
      <c r="B1204" s="26">
        <v>-17.6644658307995</v>
      </c>
    </row>
    <row r="1205" spans="1:2" x14ac:dyDescent="0.45">
      <c r="A1205" s="26">
        <v>2.3115743280307099</v>
      </c>
      <c r="B1205" s="26">
        <v>-17.6759188703906</v>
      </c>
    </row>
    <row r="1206" spans="1:2" x14ac:dyDescent="0.45">
      <c r="A1206" s="26">
        <v>2.3134942402632999</v>
      </c>
      <c r="B1206" s="26">
        <v>-17.687848472164099</v>
      </c>
    </row>
    <row r="1207" spans="1:2" x14ac:dyDescent="0.45">
      <c r="A1207" s="26">
        <v>2.31541415249588</v>
      </c>
      <c r="B1207" s="26">
        <v>-17.700253241492099</v>
      </c>
    </row>
    <row r="1208" spans="1:2" x14ac:dyDescent="0.45">
      <c r="A1208" s="26">
        <v>2.3173340647284699</v>
      </c>
      <c r="B1208" s="26">
        <v>-17.713131480046702</v>
      </c>
    </row>
    <row r="1209" spans="1:2" x14ac:dyDescent="0.45">
      <c r="A1209" s="26">
        <v>2.3192539769610501</v>
      </c>
      <c r="B1209" s="26">
        <v>-17.7264811823005</v>
      </c>
    </row>
    <row r="1210" spans="1:2" x14ac:dyDescent="0.45">
      <c r="A1210" s="26">
        <v>2.3211738891936302</v>
      </c>
      <c r="B1210" s="26">
        <v>-17.7403000322055</v>
      </c>
    </row>
    <row r="1211" spans="1:2" x14ac:dyDescent="0.45">
      <c r="A1211" s="26">
        <v>2.3230938014262201</v>
      </c>
      <c r="B1211" s="26">
        <v>-17.754585400051099</v>
      </c>
    </row>
    <row r="1212" spans="1:2" x14ac:dyDescent="0.45">
      <c r="A1212" s="26">
        <v>2.3250137136587998</v>
      </c>
      <c r="B1212" s="26">
        <v>-17.769334339499999</v>
      </c>
    </row>
    <row r="1213" spans="1:2" x14ac:dyDescent="0.45">
      <c r="A1213" s="26">
        <v>2.32693362589138</v>
      </c>
      <c r="B1213" s="26">
        <v>-17.784543584800399</v>
      </c>
    </row>
    <row r="1214" spans="1:2" x14ac:dyDescent="0.45">
      <c r="A1214" s="26">
        <v>2.3288535381239699</v>
      </c>
      <c r="B1214" s="26">
        <v>-17.8002095481718</v>
      </c>
    </row>
    <row r="1215" spans="1:2" x14ac:dyDescent="0.45">
      <c r="A1215" s="26">
        <v>2.33077345035655</v>
      </c>
      <c r="B1215" s="26">
        <v>-17.816328317364</v>
      </c>
    </row>
    <row r="1216" spans="1:2" x14ac:dyDescent="0.45">
      <c r="A1216" s="26">
        <v>2.3326933625891302</v>
      </c>
      <c r="B1216" s="26">
        <v>-17.8328956533846</v>
      </c>
    </row>
    <row r="1217" spans="1:2" x14ac:dyDescent="0.45">
      <c r="A1217" s="26">
        <v>2.3346132748217201</v>
      </c>
      <c r="B1217" s="26">
        <v>-17.849906988393698</v>
      </c>
    </row>
    <row r="1218" spans="1:2" x14ac:dyDescent="0.45">
      <c r="A1218" s="26">
        <v>2.3365331870542998</v>
      </c>
      <c r="B1218" s="26">
        <v>-17.867357423761501</v>
      </c>
    </row>
    <row r="1219" spans="1:2" x14ac:dyDescent="0.45">
      <c r="A1219" s="26">
        <v>2.3384530992868902</v>
      </c>
      <c r="B1219" s="26">
        <v>-17.885241728286399</v>
      </c>
    </row>
    <row r="1220" spans="1:2" x14ac:dyDescent="0.45">
      <c r="A1220" s="26">
        <v>2.3403730115194699</v>
      </c>
      <c r="B1220" s="26">
        <v>-17.903554336569101</v>
      </c>
    </row>
    <row r="1221" spans="1:2" x14ac:dyDescent="0.45">
      <c r="A1221" s="26">
        <v>2.34229292375205</v>
      </c>
      <c r="B1221" s="26">
        <v>-17.9222893475382</v>
      </c>
    </row>
    <row r="1222" spans="1:2" x14ac:dyDescent="0.45">
      <c r="A1222" s="26">
        <v>2.3442128359846399</v>
      </c>
      <c r="B1222" s="26">
        <v>-17.941440523124999</v>
      </c>
    </row>
    <row r="1223" spans="1:2" x14ac:dyDescent="0.45">
      <c r="A1223" s="26">
        <v>2.3461327482172201</v>
      </c>
      <c r="B1223" s="26">
        <v>-17.9610012870784</v>
      </c>
    </row>
    <row r="1224" spans="1:2" x14ac:dyDescent="0.45">
      <c r="A1224" s="26">
        <v>2.3480526604498002</v>
      </c>
      <c r="B1224" s="26">
        <v>-17.980964723919499</v>
      </c>
    </row>
    <row r="1225" spans="1:2" x14ac:dyDescent="0.45">
      <c r="A1225" s="26">
        <v>2.3499725726823901</v>
      </c>
      <c r="B1225" s="26">
        <v>-18.001323578025701</v>
      </c>
    </row>
    <row r="1226" spans="1:2" x14ac:dyDescent="0.45">
      <c r="A1226" s="26">
        <v>2.3518924849149698</v>
      </c>
      <c r="B1226" s="26">
        <v>-18.022070252841601</v>
      </c>
    </row>
    <row r="1227" spans="1:2" x14ac:dyDescent="0.45">
      <c r="A1227" s="26">
        <v>2.35381239714755</v>
      </c>
      <c r="B1227" s="26">
        <v>-18.043196810209999</v>
      </c>
    </row>
    <row r="1228" spans="1:2" x14ac:dyDescent="0.45">
      <c r="A1228" s="26">
        <v>2.3557323093801399</v>
      </c>
      <c r="B1228" s="26">
        <v>-18.0646949698165</v>
      </c>
    </row>
    <row r="1229" spans="1:2" x14ac:dyDescent="0.45">
      <c r="A1229" s="26">
        <v>2.35765222161272</v>
      </c>
      <c r="B1229" s="26">
        <v>-18.086556108745601</v>
      </c>
    </row>
    <row r="1230" spans="1:2" x14ac:dyDescent="0.45">
      <c r="A1230" s="26">
        <v>2.3595721338453099</v>
      </c>
      <c r="B1230" s="26">
        <v>-18.108771261140699</v>
      </c>
    </row>
    <row r="1231" spans="1:2" x14ac:dyDescent="0.45">
      <c r="A1231" s="26">
        <v>2.3614920460778901</v>
      </c>
      <c r="B1231" s="26">
        <v>-18.1313311179693</v>
      </c>
    </row>
    <row r="1232" spans="1:2" x14ac:dyDescent="0.45">
      <c r="A1232" s="26">
        <v>2.3634119583104698</v>
      </c>
      <c r="B1232" s="26">
        <v>-18.154226026889599</v>
      </c>
    </row>
    <row r="1233" spans="1:2" x14ac:dyDescent="0.45">
      <c r="A1233" s="26">
        <v>2.3653318705430602</v>
      </c>
      <c r="B1233" s="26">
        <v>-18.177445992221202</v>
      </c>
    </row>
    <row r="1234" spans="1:2" x14ac:dyDescent="0.45">
      <c r="A1234" s="26">
        <v>2.3672517827756399</v>
      </c>
      <c r="B1234" s="26">
        <v>-18.200980675022301</v>
      </c>
    </row>
    <row r="1235" spans="1:2" x14ac:dyDescent="0.45">
      <c r="A1235" s="26">
        <v>2.36917169500822</v>
      </c>
      <c r="B1235" s="26">
        <v>-18.224819393277201</v>
      </c>
    </row>
    <row r="1236" spans="1:2" x14ac:dyDescent="0.45">
      <c r="A1236" s="26">
        <v>2.3710916072408099</v>
      </c>
      <c r="B1236" s="26">
        <v>-18.248951122200499</v>
      </c>
    </row>
    <row r="1237" spans="1:2" x14ac:dyDescent="0.45">
      <c r="A1237" s="26">
        <v>2.3730115194733901</v>
      </c>
      <c r="B1237" s="26">
        <v>-18.273364494665799</v>
      </c>
    </row>
    <row r="1238" spans="1:2" x14ac:dyDescent="0.45">
      <c r="A1238" s="26">
        <v>2.3749314317059702</v>
      </c>
      <c r="B1238" s="26">
        <v>-18.298047801765598</v>
      </c>
    </row>
    <row r="1239" spans="1:2" x14ac:dyDescent="0.45">
      <c r="A1239" s="26">
        <v>2.3768513439385601</v>
      </c>
      <c r="B1239" s="26">
        <v>-18.322988993515398</v>
      </c>
    </row>
    <row r="1240" spans="1:2" x14ac:dyDescent="0.45">
      <c r="A1240" s="26">
        <v>2.3787712561711398</v>
      </c>
      <c r="B1240" s="26">
        <v>-18.3481756797106</v>
      </c>
    </row>
    <row r="1241" spans="1:2" x14ac:dyDescent="0.45">
      <c r="A1241" s="26">
        <v>2.3806911684037302</v>
      </c>
      <c r="B1241" s="26">
        <v>-18.373595130951198</v>
      </c>
    </row>
    <row r="1242" spans="1:2" x14ac:dyDescent="0.45">
      <c r="A1242" s="26">
        <v>2.3826110806363099</v>
      </c>
      <c r="B1242" s="26">
        <v>-18.399234279847899</v>
      </c>
    </row>
    <row r="1243" spans="1:2" x14ac:dyDescent="0.45">
      <c r="A1243" s="26">
        <v>2.38453099286889</v>
      </c>
      <c r="B1243" s="26">
        <v>-18.425079722425199</v>
      </c>
    </row>
    <row r="1244" spans="1:2" x14ac:dyDescent="0.45">
      <c r="A1244" s="26">
        <v>2.3864509051014799</v>
      </c>
      <c r="B1244" s="26">
        <v>-18.451117719739301</v>
      </c>
    </row>
    <row r="1245" spans="1:2" x14ac:dyDescent="0.45">
      <c r="A1245" s="26">
        <v>2.3883708173340601</v>
      </c>
      <c r="B1245" s="26">
        <v>-18.477334199727402</v>
      </c>
    </row>
    <row r="1246" spans="1:2" x14ac:dyDescent="0.45">
      <c r="A1246" s="26">
        <v>2.3902907295666398</v>
      </c>
      <c r="B1246" s="26">
        <v>-18.503714759308501</v>
      </c>
    </row>
    <row r="1247" spans="1:2" x14ac:dyDescent="0.45">
      <c r="A1247" s="26">
        <v>2.3922106417992302</v>
      </c>
      <c r="B1247" s="26">
        <v>-18.5302446667563</v>
      </c>
    </row>
    <row r="1248" spans="1:2" x14ac:dyDescent="0.45">
      <c r="A1248" s="26">
        <v>2.3941305540318099</v>
      </c>
      <c r="B1248" s="26">
        <v>-18.556908864363098</v>
      </c>
    </row>
    <row r="1249" spans="1:2" x14ac:dyDescent="0.45">
      <c r="A1249" s="26">
        <v>2.39605046626439</v>
      </c>
      <c r="B1249" s="26">
        <v>-18.5836919714197</v>
      </c>
    </row>
    <row r="1250" spans="1:2" x14ac:dyDescent="0.45">
      <c r="A1250" s="26">
        <v>2.3979703784969799</v>
      </c>
      <c r="B1250" s="26">
        <v>-18.610578287532899</v>
      </c>
    </row>
    <row r="1251" spans="1:2" x14ac:dyDescent="0.45">
      <c r="A1251" s="26">
        <v>2.3998902907295601</v>
      </c>
      <c r="B1251" s="26">
        <v>-18.6375517963058</v>
      </c>
    </row>
    <row r="1252" spans="1:2" x14ac:dyDescent="0.45">
      <c r="A1252" s="26">
        <v>2.40181020296215</v>
      </c>
      <c r="B1252" s="26">
        <v>-18.664596169407002</v>
      </c>
    </row>
    <row r="1253" spans="1:2" x14ac:dyDescent="0.45">
      <c r="A1253" s="26">
        <v>2.4037301151947301</v>
      </c>
      <c r="B1253" s="26">
        <v>-18.691694771056401</v>
      </c>
    </row>
    <row r="1254" spans="1:2" x14ac:dyDescent="0.45">
      <c r="A1254" s="26">
        <v>2.4056500274273098</v>
      </c>
      <c r="B1254" s="26">
        <v>-18.718830662953401</v>
      </c>
    </row>
    <row r="1255" spans="1:2" x14ac:dyDescent="0.45">
      <c r="A1255" s="26">
        <v>2.4075699396599002</v>
      </c>
      <c r="B1255" s="26">
        <v>-18.745986609679498</v>
      </c>
    </row>
    <row r="1256" spans="1:2" x14ac:dyDescent="0.45">
      <c r="A1256" s="26">
        <v>2.4094898518924799</v>
      </c>
      <c r="B1256" s="26">
        <v>-18.7731450845998</v>
      </c>
    </row>
    <row r="1257" spans="1:2" x14ac:dyDescent="0.45">
      <c r="A1257" s="26">
        <v>2.41140976412506</v>
      </c>
      <c r="B1257" s="26">
        <v>-18.800288276294101</v>
      </c>
    </row>
    <row r="1258" spans="1:2" x14ac:dyDescent="0.45">
      <c r="A1258" s="26">
        <v>2.4133296763576499</v>
      </c>
      <c r="B1258" s="26">
        <v>-18.827398095543</v>
      </c>
    </row>
    <row r="1259" spans="1:2" x14ac:dyDescent="0.45">
      <c r="A1259" s="26">
        <v>2.4152495885902301</v>
      </c>
      <c r="B1259" s="26">
        <v>-18.854456182892701</v>
      </c>
    </row>
    <row r="1260" spans="1:2" x14ac:dyDescent="0.45">
      <c r="A1260" s="26">
        <v>2.4171695008228098</v>
      </c>
      <c r="B1260" s="26">
        <v>-18.881443916823802</v>
      </c>
    </row>
    <row r="1261" spans="1:2" x14ac:dyDescent="0.45">
      <c r="A1261" s="26">
        <v>2.4190894130554002</v>
      </c>
      <c r="B1261" s="26">
        <v>-18.908342422541399</v>
      </c>
    </row>
    <row r="1262" spans="1:2" x14ac:dyDescent="0.45">
      <c r="A1262" s="26">
        <v>2.4210093252879799</v>
      </c>
      <c r="B1262" s="26">
        <v>-18.9351325814083</v>
      </c>
    </row>
    <row r="1263" spans="1:2" x14ac:dyDescent="0.45">
      <c r="A1263" s="26">
        <v>2.4229292375205702</v>
      </c>
      <c r="B1263" s="26">
        <v>-18.9617950410349</v>
      </c>
    </row>
    <row r="1264" spans="1:2" x14ac:dyDescent="0.45">
      <c r="A1264" s="26">
        <v>2.4248491497531499</v>
      </c>
      <c r="B1264" s="26">
        <v>-18.988310226039701</v>
      </c>
    </row>
    <row r="1265" spans="1:2" x14ac:dyDescent="0.45">
      <c r="A1265" s="26">
        <v>2.4267690619857301</v>
      </c>
      <c r="B1265" s="26">
        <v>-19.014658349493999</v>
      </c>
    </row>
    <row r="1266" spans="1:2" x14ac:dyDescent="0.45">
      <c r="A1266" s="26">
        <v>2.42868897421832</v>
      </c>
      <c r="B1266" s="26">
        <v>-19.0408194250561</v>
      </c>
    </row>
    <row r="1267" spans="1:2" x14ac:dyDescent="0.45">
      <c r="A1267" s="26">
        <v>2.4306088864509001</v>
      </c>
      <c r="B1267" s="26">
        <v>-19.066773279802799</v>
      </c>
    </row>
    <row r="1268" spans="1:2" x14ac:dyDescent="0.45">
      <c r="A1268" s="26">
        <v>2.4325287986834798</v>
      </c>
      <c r="B1268" s="26">
        <v>-19.0924995677608</v>
      </c>
    </row>
    <row r="1269" spans="1:2" x14ac:dyDescent="0.45">
      <c r="A1269" s="26">
        <v>2.4344487109160702</v>
      </c>
      <c r="B1269" s="26">
        <v>-19.117977784135899</v>
      </c>
    </row>
    <row r="1270" spans="1:2" x14ac:dyDescent="0.45">
      <c r="A1270" s="26">
        <v>2.4363686231486499</v>
      </c>
      <c r="B1270" s="26">
        <v>-19.143187280237601</v>
      </c>
    </row>
    <row r="1271" spans="1:2" x14ac:dyDescent="0.45">
      <c r="A1271" s="26">
        <v>2.4382885353812398</v>
      </c>
      <c r="B1271" s="26">
        <v>-19.1681072790917</v>
      </c>
    </row>
    <row r="1272" spans="1:2" x14ac:dyDescent="0.45">
      <c r="A1272" s="26">
        <v>2.4402084476138199</v>
      </c>
      <c r="B1272" s="26">
        <v>-19.192716891728399</v>
      </c>
    </row>
    <row r="1273" spans="1:2" x14ac:dyDescent="0.45">
      <c r="A1273" s="26">
        <v>2.4421283598464001</v>
      </c>
      <c r="B1273" s="26">
        <v>-19.216995134135502</v>
      </c>
    </row>
    <row r="1274" spans="1:2" x14ac:dyDescent="0.45">
      <c r="A1274" s="26">
        <v>2.44404827207899</v>
      </c>
      <c r="B1274" s="26">
        <v>-19.240920944857699</v>
      </c>
    </row>
    <row r="1275" spans="1:2" x14ac:dyDescent="0.45">
      <c r="A1275" s="26">
        <v>2.4459681843115701</v>
      </c>
      <c r="B1275" s="26">
        <v>-19.264473203224501</v>
      </c>
    </row>
    <row r="1276" spans="1:2" x14ac:dyDescent="0.45">
      <c r="A1276" s="26">
        <v>2.4478880965441498</v>
      </c>
      <c r="B1276" s="26">
        <v>-19.287630748185698</v>
      </c>
    </row>
    <row r="1277" spans="1:2" x14ac:dyDescent="0.45">
      <c r="A1277" s="26">
        <v>2.4498080087767402</v>
      </c>
      <c r="B1277" s="26">
        <v>-19.310372397730902</v>
      </c>
    </row>
    <row r="1278" spans="1:2" x14ac:dyDescent="0.45">
      <c r="A1278" s="26">
        <v>2.4517279210093199</v>
      </c>
      <c r="B1278" s="26">
        <v>-19.332676968867599</v>
      </c>
    </row>
    <row r="1279" spans="1:2" x14ac:dyDescent="0.45">
      <c r="A1279" s="26">
        <v>2.4536478332419001</v>
      </c>
      <c r="B1279" s="26">
        <v>-19.354523298130498</v>
      </c>
    </row>
    <row r="1280" spans="1:2" x14ac:dyDescent="0.45">
      <c r="A1280" s="26">
        <v>2.45556774547449</v>
      </c>
      <c r="B1280" s="26">
        <v>-19.3758902625922</v>
      </c>
    </row>
    <row r="1281" spans="1:2" x14ac:dyDescent="0.45">
      <c r="A1281" s="26">
        <v>2.4574876577070701</v>
      </c>
      <c r="B1281" s="26">
        <v>-19.396756801343098</v>
      </c>
    </row>
    <row r="1282" spans="1:2" x14ac:dyDescent="0.45">
      <c r="A1282" s="26">
        <v>2.45940756993966</v>
      </c>
      <c r="B1282" s="26">
        <v>-19.417101937407701</v>
      </c>
    </row>
    <row r="1283" spans="1:2" x14ac:dyDescent="0.45">
      <c r="A1283" s="26">
        <v>2.4613274821722402</v>
      </c>
      <c r="B1283" s="26">
        <v>-19.4369048000611</v>
      </c>
    </row>
    <row r="1284" spans="1:2" x14ac:dyDescent="0.45">
      <c r="A1284" s="26">
        <v>2.4632473944048199</v>
      </c>
      <c r="B1284" s="26">
        <v>-19.4561446475102</v>
      </c>
    </row>
    <row r="1285" spans="1:2" x14ac:dyDescent="0.45">
      <c r="A1285" s="26">
        <v>2.4651673066374098</v>
      </c>
      <c r="B1285" s="26">
        <v>-19.4748008899012</v>
      </c>
    </row>
    <row r="1286" spans="1:2" x14ac:dyDescent="0.45">
      <c r="A1286" s="26">
        <v>2.4670872188699899</v>
      </c>
      <c r="B1286" s="26">
        <v>-19.492853112615901</v>
      </c>
    </row>
    <row r="1287" spans="1:2" x14ac:dyDescent="0.45">
      <c r="A1287" s="26">
        <v>2.4690071311025701</v>
      </c>
      <c r="B1287" s="26">
        <v>-19.5102810998177</v>
      </c>
    </row>
    <row r="1288" spans="1:2" x14ac:dyDescent="0.45">
      <c r="A1288" s="26">
        <v>2.47092704333516</v>
      </c>
      <c r="B1288" s="26">
        <v>-19.527064858205499</v>
      </c>
    </row>
    <row r="1289" spans="1:2" x14ac:dyDescent="0.45">
      <c r="A1289" s="26">
        <v>2.4728469555677401</v>
      </c>
      <c r="B1289" s="26">
        <v>-19.543184640937302</v>
      </c>
    </row>
    <row r="1290" spans="1:2" x14ac:dyDescent="0.45">
      <c r="A1290" s="26">
        <v>2.4747668678003198</v>
      </c>
      <c r="B1290" s="26">
        <v>-19.558620971676898</v>
      </c>
    </row>
    <row r="1291" spans="1:2" x14ac:dyDescent="0.45">
      <c r="A1291" s="26">
        <v>2.4766867800329102</v>
      </c>
      <c r="B1291" s="26">
        <v>-19.573354668722001</v>
      </c>
    </row>
    <row r="1292" spans="1:2" x14ac:dyDescent="0.45">
      <c r="A1292" s="26">
        <v>2.4786066922654899</v>
      </c>
      <c r="B1292" s="26">
        <v>-19.587366869165301</v>
      </c>
    </row>
    <row r="1293" spans="1:2" x14ac:dyDescent="0.45">
      <c r="A1293" s="26">
        <v>2.4805266044980798</v>
      </c>
      <c r="B1293" s="26">
        <v>-19.600639053041299</v>
      </c>
    </row>
    <row r="1294" spans="1:2" x14ac:dyDescent="0.45">
      <c r="A1294" s="26">
        <v>2.48244651673066</v>
      </c>
      <c r="B1294" s="26">
        <v>-19.613153067408099</v>
      </c>
    </row>
    <row r="1295" spans="1:2" x14ac:dyDescent="0.45">
      <c r="A1295" s="26">
        <v>2.4843664289632401</v>
      </c>
      <c r="B1295" s="26">
        <v>-19.6248911503132</v>
      </c>
    </row>
    <row r="1296" spans="1:2" x14ac:dyDescent="0.45">
      <c r="A1296" s="26">
        <v>2.48628634119583</v>
      </c>
      <c r="B1296" s="26">
        <v>-19.635835954591101</v>
      </c>
    </row>
    <row r="1297" spans="1:2" x14ac:dyDescent="0.45">
      <c r="A1297" s="26">
        <v>2.4882062534284102</v>
      </c>
      <c r="B1297" s="26">
        <v>-19.645970571439399</v>
      </c>
    </row>
    <row r="1298" spans="1:2" x14ac:dyDescent="0.45">
      <c r="A1298" s="26">
        <v>2.4901261656609899</v>
      </c>
      <c r="B1298" s="26">
        <v>-19.655278553720699</v>
      </c>
    </row>
    <row r="1299" spans="1:2" x14ac:dyDescent="0.45">
      <c r="A1299" s="26">
        <v>2.4920460778935798</v>
      </c>
      <c r="B1299" s="26">
        <v>-19.663743938937401</v>
      </c>
    </row>
    <row r="1300" spans="1:2" x14ac:dyDescent="0.45">
      <c r="A1300" s="26">
        <v>2.4939659901261599</v>
      </c>
      <c r="B1300" s="26">
        <v>-19.671351271827</v>
      </c>
    </row>
    <row r="1301" spans="1:2" x14ac:dyDescent="0.45">
      <c r="A1301" s="26">
        <v>2.4958859023587401</v>
      </c>
      <c r="B1301" s="26">
        <v>-19.678085626525601</v>
      </c>
    </row>
    <row r="1302" spans="1:2" x14ac:dyDescent="0.45">
      <c r="A1302" s="26">
        <v>2.49780581459133</v>
      </c>
      <c r="B1302" s="26">
        <v>-19.683932628249501</v>
      </c>
    </row>
    <row r="1303" spans="1:2" x14ac:dyDescent="0.45">
      <c r="A1303" s="26">
        <v>2.4997257268239101</v>
      </c>
      <c r="B1303" s="26">
        <v>-19.6888784744446</v>
      </c>
    </row>
    <row r="1304" spans="1:2" x14ac:dyDescent="0.45">
      <c r="A1304" s="26">
        <v>2.5016456390565001</v>
      </c>
      <c r="B1304" s="26">
        <v>-19.6929099553554</v>
      </c>
    </row>
    <row r="1305" spans="1:2" x14ac:dyDescent="0.45">
      <c r="A1305" s="26">
        <v>2.5035655512890802</v>
      </c>
      <c r="B1305" s="26">
        <v>-19.6960144739657</v>
      </c>
    </row>
    <row r="1306" spans="1:2" x14ac:dyDescent="0.45">
      <c r="A1306" s="26">
        <v>2.5054854635216599</v>
      </c>
      <c r="B1306" s="26">
        <v>-19.698180065264999</v>
      </c>
    </row>
    <row r="1307" spans="1:2" x14ac:dyDescent="0.45">
      <c r="A1307" s="26">
        <v>2.5074053757542498</v>
      </c>
      <c r="B1307" s="26">
        <v>-19.6993954147962</v>
      </c>
    </row>
    <row r="1308" spans="1:2" x14ac:dyDescent="0.45">
      <c r="A1308" s="26">
        <v>2.50932528798683</v>
      </c>
      <c r="B1308" s="26">
        <v>-19.699649876441502</v>
      </c>
    </row>
    <row r="1309" spans="1:2" x14ac:dyDescent="0.45">
      <c r="A1309" s="26">
        <v>2.5112452002194101</v>
      </c>
      <c r="B1309" s="26">
        <v>-19.6989334894044</v>
      </c>
    </row>
    <row r="1310" spans="1:2" x14ac:dyDescent="0.45">
      <c r="A1310" s="26">
        <v>2.513165112452</v>
      </c>
      <c r="B1310" s="26">
        <v>-19.697236994351702</v>
      </c>
    </row>
    <row r="1311" spans="1:2" x14ac:dyDescent="0.45">
      <c r="A1311" s="26">
        <v>2.5150850246845802</v>
      </c>
      <c r="B1311" s="26">
        <v>-19.6945518486786</v>
      </c>
    </row>
    <row r="1312" spans="1:2" x14ac:dyDescent="0.45">
      <c r="A1312" s="26">
        <v>2.5170049369171599</v>
      </c>
      <c r="B1312" s="26">
        <v>-19.690870240865099</v>
      </c>
    </row>
    <row r="1313" spans="1:2" x14ac:dyDescent="0.45">
      <c r="A1313" s="26">
        <v>2.5189248491497498</v>
      </c>
      <c r="B1313" s="26">
        <v>-19.686185103895799</v>
      </c>
    </row>
    <row r="1314" spans="1:2" x14ac:dyDescent="0.45">
      <c r="A1314" s="26">
        <v>2.5208447613823299</v>
      </c>
      <c r="B1314" s="26">
        <v>-19.680490127715501</v>
      </c>
    </row>
    <row r="1315" spans="1:2" x14ac:dyDescent="0.45">
      <c r="A1315" s="26">
        <v>2.5227646736149199</v>
      </c>
      <c r="B1315" s="26">
        <v>-19.673779770699198</v>
      </c>
    </row>
    <row r="1316" spans="1:2" x14ac:dyDescent="0.45">
      <c r="A1316" s="26">
        <v>2.5246845858475</v>
      </c>
      <c r="B1316" s="26">
        <v>-19.666049270114499</v>
      </c>
    </row>
    <row r="1317" spans="1:2" x14ac:dyDescent="0.45">
      <c r="A1317" s="26">
        <v>2.5266044980800801</v>
      </c>
      <c r="B1317" s="26">
        <v>-19.6572946515581</v>
      </c>
    </row>
    <row r="1318" spans="1:2" x14ac:dyDescent="0.45">
      <c r="A1318" s="26">
        <v>2.5285244103126701</v>
      </c>
      <c r="B1318" s="26">
        <v>-19.647512737350901</v>
      </c>
    </row>
    <row r="1319" spans="1:2" x14ac:dyDescent="0.45">
      <c r="A1319" s="26">
        <v>2.5304443225452502</v>
      </c>
      <c r="B1319" s="26">
        <v>-19.636701153875901</v>
      </c>
    </row>
    <row r="1320" spans="1:2" x14ac:dyDescent="0.45">
      <c r="A1320" s="26">
        <v>2.5323642347778299</v>
      </c>
      <c r="B1320" s="26">
        <v>-19.624858337846302</v>
      </c>
    </row>
    <row r="1321" spans="1:2" x14ac:dyDescent="0.45">
      <c r="A1321" s="26">
        <v>2.5342841470104198</v>
      </c>
      <c r="B1321" s="26">
        <v>-19.6119835414924</v>
      </c>
    </row>
    <row r="1322" spans="1:2" x14ac:dyDescent="0.45">
      <c r="A1322" s="26">
        <v>2.536204059243</v>
      </c>
      <c r="B1322" s="26">
        <v>-19.598076836658599</v>
      </c>
    </row>
    <row r="1323" spans="1:2" x14ac:dyDescent="0.45">
      <c r="A1323" s="26">
        <v>2.5381239714755899</v>
      </c>
      <c r="B1323" s="26">
        <v>-19.5831391177997</v>
      </c>
    </row>
    <row r="1324" spans="1:2" x14ac:dyDescent="0.45">
      <c r="A1324" s="26">
        <v>2.54004388370817</v>
      </c>
      <c r="B1324" s="26">
        <v>-19.567172103872998</v>
      </c>
    </row>
    <row r="1325" spans="1:2" x14ac:dyDescent="0.45">
      <c r="A1325" s="26">
        <v>2.5419637959407502</v>
      </c>
      <c r="B1325" s="26">
        <v>-19.550178339118599</v>
      </c>
    </row>
    <row r="1326" spans="1:2" x14ac:dyDescent="0.45">
      <c r="A1326" s="26">
        <v>2.5438837081733401</v>
      </c>
      <c r="B1326" s="26">
        <v>-19.5321611927254</v>
      </c>
    </row>
    <row r="1327" spans="1:2" x14ac:dyDescent="0.45">
      <c r="A1327" s="26">
        <v>2.5458036204059198</v>
      </c>
      <c r="B1327" s="26">
        <v>-19.513124857379701</v>
      </c>
    </row>
    <row r="1328" spans="1:2" x14ac:dyDescent="0.45">
      <c r="A1328" s="26">
        <v>2.5477235326384999</v>
      </c>
      <c r="B1328" s="26">
        <v>-19.4930743466956</v>
      </c>
    </row>
    <row r="1329" spans="1:2" x14ac:dyDescent="0.45">
      <c r="A1329" s="26">
        <v>2.5496434448710898</v>
      </c>
      <c r="B1329" s="26">
        <v>-19.472015491527898</v>
      </c>
    </row>
    <row r="1330" spans="1:2" x14ac:dyDescent="0.45">
      <c r="A1330" s="26">
        <v>2.55156335710367</v>
      </c>
      <c r="B1330" s="26">
        <v>-19.4499549351676</v>
      </c>
    </row>
    <row r="1331" spans="1:2" x14ac:dyDescent="0.45">
      <c r="A1331" s="26">
        <v>2.5534832693362501</v>
      </c>
      <c r="B1331" s="26">
        <v>-19.4269001274243</v>
      </c>
    </row>
    <row r="1332" spans="1:2" x14ac:dyDescent="0.45">
      <c r="A1332" s="26">
        <v>2.5554031815688401</v>
      </c>
      <c r="B1332" s="26">
        <v>-19.4028593175995</v>
      </c>
    </row>
    <row r="1333" spans="1:2" x14ac:dyDescent="0.45">
      <c r="A1333" s="26">
        <v>2.5573230938014202</v>
      </c>
      <c r="B1333" s="26">
        <v>-19.377841546355899</v>
      </c>
    </row>
    <row r="1334" spans="1:2" x14ac:dyDescent="0.45">
      <c r="A1334" s="26">
        <v>2.5592430060339999</v>
      </c>
      <c r="B1334" s="26">
        <v>-19.351856636491</v>
      </c>
    </row>
    <row r="1335" spans="1:2" x14ac:dyDescent="0.45">
      <c r="A1335" s="26">
        <v>2.5611629182665898</v>
      </c>
      <c r="B1335" s="26">
        <v>-19.324915182624601</v>
      </c>
    </row>
    <row r="1336" spans="1:2" x14ac:dyDescent="0.45">
      <c r="A1336" s="26">
        <v>2.56308283049917</v>
      </c>
      <c r="B1336" s="26">
        <v>-19.297028539809698</v>
      </c>
    </row>
    <row r="1337" spans="1:2" x14ac:dyDescent="0.45">
      <c r="A1337" s="26">
        <v>2.5650027427317599</v>
      </c>
      <c r="B1337" s="26">
        <v>-19.268208811081401</v>
      </c>
    </row>
    <row r="1338" spans="1:2" x14ac:dyDescent="0.45">
      <c r="A1338" s="26">
        <v>2.56692265496434</v>
      </c>
      <c r="B1338" s="26">
        <v>-19.238468833958301</v>
      </c>
    </row>
    <row r="1339" spans="1:2" x14ac:dyDescent="0.45">
      <c r="A1339" s="26">
        <v>2.5688425671969202</v>
      </c>
      <c r="B1339" s="26">
        <v>-19.207822165911701</v>
      </c>
    </row>
    <row r="1340" spans="1:2" x14ac:dyDescent="0.45">
      <c r="A1340" s="26">
        <v>2.5707624794295101</v>
      </c>
      <c r="B1340" s="26">
        <v>-19.176283068823899</v>
      </c>
    </row>
    <row r="1341" spans="1:2" x14ac:dyDescent="0.45">
      <c r="A1341" s="26">
        <v>2.5726823916620898</v>
      </c>
      <c r="B1341" s="26">
        <v>-19.1438664924537</v>
      </c>
    </row>
    <row r="1342" spans="1:2" x14ac:dyDescent="0.45">
      <c r="A1342" s="26">
        <v>2.5746023038946699</v>
      </c>
      <c r="B1342" s="26">
        <v>-19.1105880569338</v>
      </c>
    </row>
    <row r="1343" spans="1:2" x14ac:dyDescent="0.45">
      <c r="A1343" s="26">
        <v>2.5765222161272598</v>
      </c>
      <c r="B1343" s="26">
        <v>-19.076464034322601</v>
      </c>
    </row>
    <row r="1344" spans="1:2" x14ac:dyDescent="0.45">
      <c r="A1344" s="26">
        <v>2.57844212835984</v>
      </c>
      <c r="B1344" s="26">
        <v>-19.0415113292391</v>
      </c>
    </row>
    <row r="1345" spans="1:2" x14ac:dyDescent="0.45">
      <c r="A1345" s="26">
        <v>2.5803620405924299</v>
      </c>
      <c r="B1345" s="26">
        <v>-19.005747458608699</v>
      </c>
    </row>
    <row r="1346" spans="1:2" x14ac:dyDescent="0.45">
      <c r="A1346" s="26">
        <v>2.5822819528250101</v>
      </c>
      <c r="B1346" s="26">
        <v>-18.969190530552801</v>
      </c>
    </row>
    <row r="1347" spans="1:2" x14ac:dyDescent="0.45">
      <c r="A1347" s="26">
        <v>2.5842018650575902</v>
      </c>
      <c r="B1347" s="26">
        <v>-18.931859222454399</v>
      </c>
    </row>
    <row r="1348" spans="1:2" x14ac:dyDescent="0.45">
      <c r="A1348" s="26">
        <v>2.5861217772901801</v>
      </c>
      <c r="B1348" s="26">
        <v>-18.8937727582375</v>
      </c>
    </row>
    <row r="1349" spans="1:2" x14ac:dyDescent="0.45">
      <c r="A1349" s="26">
        <v>2.5880416895227598</v>
      </c>
      <c r="B1349" s="26">
        <v>-18.854950884896699</v>
      </c>
    </row>
    <row r="1350" spans="1:2" x14ac:dyDescent="0.45">
      <c r="A1350" s="26">
        <v>2.58996160175534</v>
      </c>
      <c r="B1350" s="26">
        <v>-18.8154138483178</v>
      </c>
    </row>
    <row r="1351" spans="1:2" x14ac:dyDescent="0.45">
      <c r="A1351" s="26">
        <v>2.5918815139879299</v>
      </c>
      <c r="B1351" s="26">
        <v>-18.775182368429</v>
      </c>
    </row>
    <row r="1352" spans="1:2" x14ac:dyDescent="0.45">
      <c r="A1352" s="26">
        <v>2.59380142622051</v>
      </c>
      <c r="B1352" s="26">
        <v>-18.734277613725698</v>
      </c>
    </row>
    <row r="1353" spans="1:2" x14ac:dyDescent="0.45">
      <c r="A1353" s="26">
        <v>2.5957213384530902</v>
      </c>
      <c r="B1353" s="26">
        <v>-18.692721175211599</v>
      </c>
    </row>
    <row r="1354" spans="1:2" x14ac:dyDescent="0.45">
      <c r="A1354" s="26">
        <v>2.5976412506856801</v>
      </c>
      <c r="B1354" s="26">
        <v>-18.650535039798299</v>
      </c>
    </row>
    <row r="1355" spans="1:2" x14ac:dyDescent="0.45">
      <c r="A1355" s="26">
        <v>2.5995611629182598</v>
      </c>
      <c r="B1355" s="26">
        <v>-18.607741563207799</v>
      </c>
    </row>
    <row r="1356" spans="1:2" x14ac:dyDescent="0.45">
      <c r="A1356" s="26">
        <v>2.6014810751508501</v>
      </c>
      <c r="B1356" s="26">
        <v>-18.564363442419801</v>
      </c>
    </row>
    <row r="1357" spans="1:2" x14ac:dyDescent="0.45">
      <c r="A1357" s="26">
        <v>2.6034009873834298</v>
      </c>
      <c r="B1357" s="26">
        <v>-18.5204236877073</v>
      </c>
    </row>
    <row r="1358" spans="1:2" x14ac:dyDescent="0.45">
      <c r="A1358" s="26">
        <v>2.60532089961601</v>
      </c>
      <c r="B1358" s="26">
        <v>-18.475945594303099</v>
      </c>
    </row>
    <row r="1359" spans="1:2" x14ac:dyDescent="0.45">
      <c r="A1359" s="26">
        <v>2.6072408118485999</v>
      </c>
      <c r="B1359" s="26">
        <v>-18.430952713739799</v>
      </c>
    </row>
    <row r="1360" spans="1:2" x14ac:dyDescent="0.45">
      <c r="A1360" s="26">
        <v>2.60916072408118</v>
      </c>
      <c r="B1360" s="26">
        <v>-18.385468824906798</v>
      </c>
    </row>
    <row r="1361" spans="1:2" x14ac:dyDescent="0.45">
      <c r="A1361" s="26">
        <v>2.6110806363137602</v>
      </c>
      <c r="B1361" s="26">
        <v>-18.339517904866199</v>
      </c>
    </row>
    <row r="1362" spans="1:2" x14ac:dyDescent="0.45">
      <c r="A1362" s="26">
        <v>2.6130005485463501</v>
      </c>
      <c r="B1362" s="26">
        <v>-18.293124099471299</v>
      </c>
    </row>
    <row r="1363" spans="1:2" x14ac:dyDescent="0.45">
      <c r="A1363" s="26">
        <v>2.6149204607789298</v>
      </c>
      <c r="B1363" s="26">
        <v>-18.2463116938284</v>
      </c>
    </row>
    <row r="1364" spans="1:2" x14ac:dyDescent="0.45">
      <c r="A1364" s="26">
        <v>2.61684037301151</v>
      </c>
      <c r="B1364" s="26">
        <v>-18.199105082648899</v>
      </c>
    </row>
    <row r="1365" spans="1:2" x14ac:dyDescent="0.45">
      <c r="A1365" s="26">
        <v>2.6187602852440999</v>
      </c>
      <c r="B1365" s="26">
        <v>-18.151528740530299</v>
      </c>
    </row>
    <row r="1366" spans="1:2" x14ac:dyDescent="0.45">
      <c r="A1366" s="26">
        <v>2.62068019747668</v>
      </c>
      <c r="B1366" s="26">
        <v>-18.103607192213399</v>
      </c>
    </row>
    <row r="1367" spans="1:2" x14ac:dyDescent="0.45">
      <c r="A1367" s="26">
        <v>2.6226001097092699</v>
      </c>
      <c r="B1367" s="26">
        <v>-18.055364982859</v>
      </c>
    </row>
    <row r="1368" spans="1:2" x14ac:dyDescent="0.45">
      <c r="A1368" s="26">
        <v>2.6245200219418501</v>
      </c>
      <c r="B1368" s="26">
        <v>-18.006826648386799</v>
      </c>
    </row>
    <row r="1369" spans="1:2" x14ac:dyDescent="0.45">
      <c r="A1369" s="26">
        <v>2.6264399341744298</v>
      </c>
      <c r="B1369" s="26">
        <v>-17.9580166859235</v>
      </c>
    </row>
    <row r="1370" spans="1:2" x14ac:dyDescent="0.45">
      <c r="A1370" s="26">
        <v>2.6283598464070201</v>
      </c>
      <c r="B1370" s="26">
        <v>-17.908959524403599</v>
      </c>
    </row>
    <row r="1371" spans="1:2" x14ac:dyDescent="0.45">
      <c r="A1371" s="26">
        <v>2.6302797586395998</v>
      </c>
      <c r="B1371" s="26">
        <v>-17.859679495367399</v>
      </c>
    </row>
    <row r="1372" spans="1:2" x14ac:dyDescent="0.45">
      <c r="A1372" s="26">
        <v>2.63219967087218</v>
      </c>
      <c r="B1372" s="26">
        <v>-17.8102008040001</v>
      </c>
    </row>
    <row r="1373" spans="1:2" x14ac:dyDescent="0.45">
      <c r="A1373" s="26">
        <v>2.6341195831047699</v>
      </c>
      <c r="B1373" s="26">
        <v>-17.7605475004572</v>
      </c>
    </row>
    <row r="1374" spans="1:2" x14ac:dyDescent="0.45">
      <c r="A1374" s="26">
        <v>2.63603949533735</v>
      </c>
      <c r="B1374" s="26">
        <v>-17.7107434515165</v>
      </c>
    </row>
    <row r="1375" spans="1:2" x14ac:dyDescent="0.45">
      <c r="A1375" s="26">
        <v>2.6379594075699302</v>
      </c>
      <c r="B1375" s="26">
        <v>-17.660812312601099</v>
      </c>
    </row>
    <row r="1376" spans="1:2" x14ac:dyDescent="0.45">
      <c r="A1376" s="26">
        <v>2.6398793198025201</v>
      </c>
      <c r="B1376" s="26">
        <v>-17.610777500211299</v>
      </c>
    </row>
    <row r="1377" spans="1:2" x14ac:dyDescent="0.45">
      <c r="A1377" s="26">
        <v>2.6417992320350998</v>
      </c>
      <c r="B1377" s="26">
        <v>-17.560662164806299</v>
      </c>
    </row>
    <row r="1378" spans="1:2" x14ac:dyDescent="0.45">
      <c r="A1378" s="26">
        <v>2.6437191442676902</v>
      </c>
      <c r="B1378" s="26">
        <v>-17.510489164170998</v>
      </c>
    </row>
    <row r="1379" spans="1:2" x14ac:dyDescent="0.45">
      <c r="A1379" s="26">
        <v>2.6456390565002699</v>
      </c>
      <c r="B1379" s="26">
        <v>-17.460281037303002</v>
      </c>
    </row>
    <row r="1380" spans="1:2" x14ac:dyDescent="0.45">
      <c r="A1380" s="26">
        <v>2.64755896873285</v>
      </c>
      <c r="B1380" s="26">
        <v>-17.410059978852601</v>
      </c>
    </row>
    <row r="1381" spans="1:2" x14ac:dyDescent="0.45">
      <c r="A1381" s="26">
        <v>2.6494788809654399</v>
      </c>
      <c r="B1381" s="26">
        <v>-17.359847814146001</v>
      </c>
    </row>
    <row r="1382" spans="1:2" x14ac:dyDescent="0.45">
      <c r="A1382" s="26">
        <v>2.6513987931980201</v>
      </c>
      <c r="B1382" s="26">
        <v>-17.309665974820199</v>
      </c>
    </row>
    <row r="1383" spans="1:2" x14ac:dyDescent="0.45">
      <c r="A1383" s="26">
        <v>2.6533187054306002</v>
      </c>
      <c r="B1383" s="26">
        <v>-17.259535475096101</v>
      </c>
    </row>
    <row r="1384" spans="1:2" x14ac:dyDescent="0.45">
      <c r="A1384" s="26">
        <v>2.6552386176631901</v>
      </c>
      <c r="B1384" s="26">
        <v>-17.209476888713599</v>
      </c>
    </row>
    <row r="1385" spans="1:2" x14ac:dyDescent="0.45">
      <c r="A1385" s="26">
        <v>2.6571585298957698</v>
      </c>
      <c r="B1385" s="26">
        <v>-17.159510326552802</v>
      </c>
    </row>
    <row r="1386" spans="1:2" x14ac:dyDescent="0.45">
      <c r="A1386" s="26">
        <v>2.6590784421283602</v>
      </c>
      <c r="B1386" s="26">
        <v>-17.109655414962599</v>
      </c>
    </row>
    <row r="1387" spans="1:2" x14ac:dyDescent="0.45">
      <c r="A1387" s="26">
        <v>2.6609983543609399</v>
      </c>
      <c r="B1387" s="26">
        <v>-17.0599312748164</v>
      </c>
    </row>
    <row r="1388" spans="1:2" x14ac:dyDescent="0.45">
      <c r="A1388" s="26">
        <v>2.66291826659352</v>
      </c>
      <c r="B1388" s="26">
        <v>-17.010356501314401</v>
      </c>
    </row>
    <row r="1389" spans="1:2" x14ac:dyDescent="0.45">
      <c r="A1389" s="26">
        <v>2.66483817882611</v>
      </c>
      <c r="B1389" s="26">
        <v>-16.960949144550899</v>
      </c>
    </row>
    <row r="1390" spans="1:2" x14ac:dyDescent="0.45">
      <c r="A1390" s="26">
        <v>2.6667580910586901</v>
      </c>
      <c r="B1390" s="26">
        <v>-16.911726690862</v>
      </c>
    </row>
    <row r="1391" spans="1:2" x14ac:dyDescent="0.45">
      <c r="A1391" s="26">
        <v>2.6686780032912698</v>
      </c>
      <c r="B1391" s="26">
        <v>-16.8627060449714</v>
      </c>
    </row>
    <row r="1392" spans="1:2" x14ac:dyDescent="0.45">
      <c r="A1392" s="26">
        <v>2.6705979155238602</v>
      </c>
      <c r="B1392" s="26">
        <v>-16.8139035129464</v>
      </c>
    </row>
    <row r="1393" spans="1:2" x14ac:dyDescent="0.45">
      <c r="A1393" s="26">
        <v>2.6725178277564399</v>
      </c>
      <c r="B1393" s="26">
        <v>-16.765334785979601</v>
      </c>
    </row>
    <row r="1394" spans="1:2" x14ac:dyDescent="0.45">
      <c r="A1394" s="26">
        <v>2.67443773998902</v>
      </c>
      <c r="B1394" s="26">
        <v>-16.717014925005699</v>
      </c>
    </row>
    <row r="1395" spans="1:2" x14ac:dyDescent="0.45">
      <c r="A1395" s="26">
        <v>2.6763576522216099</v>
      </c>
      <c r="B1395" s="26">
        <v>-16.668958346164999</v>
      </c>
    </row>
    <row r="1396" spans="1:2" x14ac:dyDescent="0.45">
      <c r="A1396" s="26">
        <v>2.6782775644541901</v>
      </c>
      <c r="B1396" s="26">
        <v>-16.621178807120501</v>
      </c>
    </row>
    <row r="1397" spans="1:2" x14ac:dyDescent="0.45">
      <c r="A1397" s="26">
        <v>2.68019747668678</v>
      </c>
      <c r="B1397" s="26">
        <v>-16.5736893942371</v>
      </c>
    </row>
    <row r="1398" spans="1:2" x14ac:dyDescent="0.45">
      <c r="A1398" s="26">
        <v>2.6821173889193601</v>
      </c>
      <c r="B1398" s="26">
        <v>-16.526502510626901</v>
      </c>
    </row>
    <row r="1399" spans="1:2" x14ac:dyDescent="0.45">
      <c r="A1399" s="26">
        <v>2.6840373011519398</v>
      </c>
      <c r="B1399" s="26">
        <v>-16.479629865065199</v>
      </c>
    </row>
    <row r="1400" spans="1:2" x14ac:dyDescent="0.45">
      <c r="A1400" s="26">
        <v>2.6859572133845302</v>
      </c>
      <c r="B1400" s="26">
        <v>-16.433082461780199</v>
      </c>
    </row>
    <row r="1401" spans="1:2" x14ac:dyDescent="0.45">
      <c r="A1401" s="26">
        <v>2.6878771256171099</v>
      </c>
      <c r="B1401" s="26">
        <v>-16.386870591116701</v>
      </c>
    </row>
    <row r="1402" spans="1:2" x14ac:dyDescent="0.45">
      <c r="A1402" s="26">
        <v>2.68979703784969</v>
      </c>
      <c r="B1402" s="26">
        <v>-16.341003821075098</v>
      </c>
    </row>
    <row r="1403" spans="1:2" x14ac:dyDescent="0.45">
      <c r="A1403" s="26">
        <v>2.69171695008228</v>
      </c>
      <c r="B1403" s="26">
        <v>-16.295490989722701</v>
      </c>
    </row>
    <row r="1404" spans="1:2" x14ac:dyDescent="0.45">
      <c r="A1404" s="26">
        <v>2.6936368623148601</v>
      </c>
      <c r="B1404" s="26">
        <v>-16.250340198475499</v>
      </c>
    </row>
    <row r="1405" spans="1:2" x14ac:dyDescent="0.45">
      <c r="A1405" s="26">
        <v>2.6955567745474398</v>
      </c>
      <c r="B1405" s="26">
        <v>-16.205558806247598</v>
      </c>
    </row>
    <row r="1406" spans="1:2" x14ac:dyDescent="0.45">
      <c r="A1406" s="26">
        <v>2.6974766867800302</v>
      </c>
      <c r="B1406" s="26">
        <v>-16.1611534244634</v>
      </c>
    </row>
    <row r="1407" spans="1:2" x14ac:dyDescent="0.45">
      <c r="A1407" s="26">
        <v>2.6993965990126099</v>
      </c>
      <c r="B1407" s="26">
        <v>-16.117129912929901</v>
      </c>
    </row>
    <row r="1408" spans="1:2" x14ac:dyDescent="0.45">
      <c r="A1408" s="26">
        <v>2.7013165112451998</v>
      </c>
      <c r="B1408" s="26">
        <v>-16.073493376564102</v>
      </c>
    </row>
    <row r="1409" spans="1:2" x14ac:dyDescent="0.45">
      <c r="A1409" s="26">
        <v>2.7032364234777799</v>
      </c>
      <c r="B1409" s="26">
        <v>-16.030248162971201</v>
      </c>
    </row>
    <row r="1410" spans="1:2" x14ac:dyDescent="0.45">
      <c r="A1410" s="26">
        <v>2.7051563357103601</v>
      </c>
      <c r="B1410" s="26">
        <v>-15.987397860867899</v>
      </c>
    </row>
    <row r="1411" spans="1:2" x14ac:dyDescent="0.45">
      <c r="A1411" s="26">
        <v>2.70707624794295</v>
      </c>
      <c r="B1411" s="26">
        <v>-15.9449452993442</v>
      </c>
    </row>
    <row r="1412" spans="1:2" x14ac:dyDescent="0.45">
      <c r="A1412" s="26">
        <v>2.7089961601755301</v>
      </c>
      <c r="B1412" s="26">
        <v>-15.9028925479561</v>
      </c>
    </row>
    <row r="1413" spans="1:2" x14ac:dyDescent="0.45">
      <c r="A1413" s="26">
        <v>2.7109160724081098</v>
      </c>
      <c r="B1413" s="26">
        <v>-15.8612409176416</v>
      </c>
    </row>
    <row r="1414" spans="1:2" x14ac:dyDescent="0.45">
      <c r="A1414" s="26">
        <v>2.7128359846407002</v>
      </c>
      <c r="B1414" s="26">
        <v>-15.819990962451</v>
      </c>
    </row>
    <row r="1415" spans="1:2" x14ac:dyDescent="0.45">
      <c r="A1415" s="26">
        <v>2.7147558968732799</v>
      </c>
      <c r="B1415" s="26">
        <v>-15.7791424820805</v>
      </c>
    </row>
    <row r="1416" spans="1:2" x14ac:dyDescent="0.45">
      <c r="A1416" s="26">
        <v>2.7166758091058698</v>
      </c>
      <c r="B1416" s="26">
        <v>-15.738694525202099</v>
      </c>
    </row>
    <row r="1417" spans="1:2" x14ac:dyDescent="0.45">
      <c r="A1417" s="26">
        <v>2.71859572133845</v>
      </c>
      <c r="B1417" s="26">
        <v>-15.6986453935756</v>
      </c>
    </row>
    <row r="1418" spans="1:2" x14ac:dyDescent="0.45">
      <c r="A1418" s="26">
        <v>2.7205156335710301</v>
      </c>
      <c r="B1418" s="26">
        <v>-15.6589926469345</v>
      </c>
    </row>
    <row r="1419" spans="1:2" x14ac:dyDescent="0.45">
      <c r="A1419" s="26">
        <v>2.72243554580362</v>
      </c>
      <c r="B1419" s="26">
        <v>-15.619733108632699</v>
      </c>
    </row>
    <row r="1420" spans="1:2" x14ac:dyDescent="0.45">
      <c r="A1420" s="26">
        <v>2.7243554580362002</v>
      </c>
      <c r="B1420" s="26">
        <v>-15.580862872040001</v>
      </c>
    </row>
    <row r="1421" spans="1:2" x14ac:dyDescent="0.45">
      <c r="A1421" s="26">
        <v>2.7262753702687799</v>
      </c>
      <c r="B1421" s="26">
        <v>-15.542377307676</v>
      </c>
    </row>
    <row r="1422" spans="1:2" x14ac:dyDescent="0.45">
      <c r="A1422" s="26">
        <v>2.7281952825013698</v>
      </c>
      <c r="B1422" s="26">
        <v>-15.5042710710677</v>
      </c>
    </row>
    <row r="1423" spans="1:2" x14ac:dyDescent="0.45">
      <c r="A1423" s="26">
        <v>2.7301151947339499</v>
      </c>
      <c r="B1423" s="26">
        <v>-15.4665381113201</v>
      </c>
    </row>
    <row r="1424" spans="1:2" x14ac:dyDescent="0.45">
      <c r="A1424" s="26">
        <v>2.7320351069665301</v>
      </c>
      <c r="B1424" s="26">
        <v>-15.4291716803861</v>
      </c>
    </row>
    <row r="1425" spans="1:2" x14ac:dyDescent="0.45">
      <c r="A1425" s="26">
        <v>2.73395501919912</v>
      </c>
      <c r="B1425" s="26">
        <v>-15.3921643430243</v>
      </c>
    </row>
    <row r="1426" spans="1:2" x14ac:dyDescent="0.45">
      <c r="A1426" s="26">
        <v>2.7358749314317001</v>
      </c>
      <c r="B1426" s="26">
        <v>-15.3555079874303</v>
      </c>
    </row>
    <row r="1427" spans="1:2" x14ac:dyDescent="0.45">
      <c r="A1427" s="26">
        <v>2.73779484366429</v>
      </c>
      <c r="B1427" s="26">
        <v>-15.3191938365313</v>
      </c>
    </row>
    <row r="1428" spans="1:2" x14ac:dyDescent="0.45">
      <c r="A1428" s="26">
        <v>2.7397147558968702</v>
      </c>
      <c r="B1428" s="26">
        <v>-15.2832124599305</v>
      </c>
    </row>
    <row r="1429" spans="1:2" x14ac:dyDescent="0.45">
      <c r="A1429" s="26">
        <v>2.7416346681294499</v>
      </c>
      <c r="B1429" s="26">
        <v>-15.247553786488799</v>
      </c>
    </row>
    <row r="1430" spans="1:2" x14ac:dyDescent="0.45">
      <c r="A1430" s="26">
        <v>2.7435545803620398</v>
      </c>
      <c r="B1430" s="26">
        <v>-15.212207117533699</v>
      </c>
    </row>
    <row r="1431" spans="1:2" x14ac:dyDescent="0.45">
      <c r="A1431" s="26">
        <v>2.74547449259462</v>
      </c>
      <c r="B1431" s="26">
        <v>-15.1771611406809</v>
      </c>
    </row>
    <row r="1432" spans="1:2" x14ac:dyDescent="0.45">
      <c r="A1432" s="26">
        <v>2.7473944048272001</v>
      </c>
      <c r="B1432" s="26">
        <v>-15.142403944256801</v>
      </c>
    </row>
    <row r="1433" spans="1:2" x14ac:dyDescent="0.45">
      <c r="A1433" s="26">
        <v>2.74931431705979</v>
      </c>
      <c r="B1433" s="26">
        <v>-15.107923032308401</v>
      </c>
    </row>
    <row r="1434" spans="1:2" x14ac:dyDescent="0.45">
      <c r="A1434" s="26">
        <v>2.7512342292923702</v>
      </c>
      <c r="B1434" s="26">
        <v>-15.0737053401855</v>
      </c>
    </row>
    <row r="1435" spans="1:2" x14ac:dyDescent="0.45">
      <c r="A1435" s="26">
        <v>2.7531541415249499</v>
      </c>
      <c r="B1435" s="26">
        <v>-15.039737250679501</v>
      </c>
    </row>
    <row r="1436" spans="1:2" x14ac:dyDescent="0.45">
      <c r="A1436" s="26">
        <v>2.7550740537575402</v>
      </c>
      <c r="B1436" s="26">
        <v>-15.0060046107017</v>
      </c>
    </row>
    <row r="1437" spans="1:2" x14ac:dyDescent="0.45">
      <c r="A1437" s="26">
        <v>2.7569939659901199</v>
      </c>
      <c r="B1437" s="26">
        <v>-14.972492748484401</v>
      </c>
    </row>
    <row r="1438" spans="1:2" x14ac:dyDescent="0.45">
      <c r="A1438" s="26">
        <v>2.7589138782227098</v>
      </c>
      <c r="B1438" s="26">
        <v>-14.9391864912866</v>
      </c>
    </row>
    <row r="1439" spans="1:2" x14ac:dyDescent="0.45">
      <c r="A1439" s="26">
        <v>2.76083379045529</v>
      </c>
      <c r="B1439" s="26">
        <v>-14.9060701835866</v>
      </c>
    </row>
    <row r="1440" spans="1:2" x14ac:dyDescent="0.45">
      <c r="A1440" s="26">
        <v>2.7627537026878701</v>
      </c>
      <c r="B1440" s="26">
        <v>-14.873127705743199</v>
      </c>
    </row>
    <row r="1441" spans="1:2" x14ac:dyDescent="0.45">
      <c r="A1441" s="26">
        <v>2.76467361492046</v>
      </c>
      <c r="B1441" s="26">
        <v>-14.8403424931081</v>
      </c>
    </row>
    <row r="1442" spans="1:2" x14ac:dyDescent="0.45">
      <c r="A1442" s="26">
        <v>2.7665935271530402</v>
      </c>
      <c r="B1442" s="26">
        <v>-14.8076975555697</v>
      </c>
    </row>
    <row r="1443" spans="1:2" x14ac:dyDescent="0.45">
      <c r="A1443" s="26">
        <v>2.7685134393856199</v>
      </c>
      <c r="B1443" s="26">
        <v>-14.7751754975121</v>
      </c>
    </row>
    <row r="1444" spans="1:2" x14ac:dyDescent="0.45">
      <c r="A1444" s="26">
        <v>2.7704333516182098</v>
      </c>
      <c r="B1444" s="26">
        <v>-14.7427585381678</v>
      </c>
    </row>
    <row r="1445" spans="1:2" x14ac:dyDescent="0.45">
      <c r="A1445" s="26">
        <v>2.77235326385079</v>
      </c>
      <c r="B1445" s="26">
        <v>-14.710428532345301</v>
      </c>
    </row>
    <row r="1446" spans="1:2" x14ac:dyDescent="0.45">
      <c r="A1446" s="26">
        <v>2.7742731760833701</v>
      </c>
      <c r="B1446" s="26">
        <v>-14.6781669915121</v>
      </c>
    </row>
    <row r="1447" spans="1:2" x14ac:dyDescent="0.45">
      <c r="A1447" s="26">
        <v>2.77619308831596</v>
      </c>
      <c r="B1447" s="26">
        <v>-14.6459551052093</v>
      </c>
    </row>
    <row r="1448" spans="1:2" x14ac:dyDescent="0.45">
      <c r="A1448" s="26">
        <v>2.7781130005485402</v>
      </c>
      <c r="B1448" s="26">
        <v>-14.6137737627785</v>
      </c>
    </row>
    <row r="1449" spans="1:2" x14ac:dyDescent="0.45">
      <c r="A1449" s="26">
        <v>2.7800329127811301</v>
      </c>
      <c r="B1449" s="26">
        <v>-14.581603575377001</v>
      </c>
    </row>
    <row r="1450" spans="1:2" x14ac:dyDescent="0.45">
      <c r="A1450" s="26">
        <v>2.7819528250137102</v>
      </c>
      <c r="B1450" s="26">
        <v>-14.5494248982614</v>
      </c>
    </row>
    <row r="1451" spans="1:2" x14ac:dyDescent="0.45">
      <c r="A1451" s="26">
        <v>2.7838727372462899</v>
      </c>
      <c r="B1451" s="26">
        <v>-14.517217853317099</v>
      </c>
    </row>
    <row r="1452" spans="1:2" x14ac:dyDescent="0.45">
      <c r="A1452" s="26">
        <v>2.7857926494788798</v>
      </c>
      <c r="B1452" s="26">
        <v>-14.484962351814699</v>
      </c>
    </row>
    <row r="1453" spans="1:2" x14ac:dyDescent="0.45">
      <c r="A1453" s="26">
        <v>2.78771256171146</v>
      </c>
      <c r="B1453" s="26">
        <v>-14.452638117372301</v>
      </c>
    </row>
    <row r="1454" spans="1:2" x14ac:dyDescent="0.45">
      <c r="A1454" s="26">
        <v>2.7896324739440401</v>
      </c>
      <c r="B1454" s="26">
        <v>-14.420224709106799</v>
      </c>
    </row>
    <row r="1455" spans="1:2" x14ac:dyDescent="0.45">
      <c r="A1455" s="26">
        <v>2.79155238617663</v>
      </c>
      <c r="B1455" s="26">
        <v>-14.3877015449536</v>
      </c>
    </row>
    <row r="1456" spans="1:2" x14ac:dyDescent="0.45">
      <c r="A1456" s="26">
        <v>2.7934722984092102</v>
      </c>
      <c r="B1456" s="26">
        <v>-14.3550479251384</v>
      </c>
    </row>
    <row r="1457" spans="1:2" x14ac:dyDescent="0.45">
      <c r="A1457" s="26">
        <v>2.7953922106418001</v>
      </c>
      <c r="B1457" s="26">
        <v>-14.3222430557823</v>
      </c>
    </row>
    <row r="1458" spans="1:2" x14ac:dyDescent="0.45">
      <c r="A1458" s="26">
        <v>2.7973121228743798</v>
      </c>
      <c r="B1458" s="26">
        <v>-14.2892660726224</v>
      </c>
    </row>
    <row r="1459" spans="1:2" x14ac:dyDescent="0.45">
      <c r="A1459" s="26">
        <v>2.7992320351069599</v>
      </c>
      <c r="B1459" s="26">
        <v>-14.256096064829199</v>
      </c>
    </row>
    <row r="1460" spans="1:2" x14ac:dyDescent="0.45">
      <c r="A1460" s="26">
        <v>2.8011519473395499</v>
      </c>
      <c r="B1460" s="26">
        <v>-14.222712098901701</v>
      </c>
    </row>
    <row r="1461" spans="1:2" x14ac:dyDescent="0.45">
      <c r="A1461" s="26">
        <v>2.80307185957213</v>
      </c>
      <c r="B1461" s="26">
        <v>-14.18909324262</v>
      </c>
    </row>
    <row r="1462" spans="1:2" x14ac:dyDescent="0.45">
      <c r="A1462" s="26">
        <v>2.8049917718047102</v>
      </c>
      <c r="B1462" s="26">
        <v>-14.155218589034799</v>
      </c>
    </row>
    <row r="1463" spans="1:2" x14ac:dyDescent="0.45">
      <c r="A1463" s="26">
        <v>2.8069116840373001</v>
      </c>
      <c r="B1463" s="26">
        <v>-14.121067280472699</v>
      </c>
    </row>
    <row r="1464" spans="1:2" x14ac:dyDescent="0.45">
      <c r="A1464" s="26">
        <v>2.8088315962698802</v>
      </c>
      <c r="B1464" s="26">
        <v>-14.0866185325321</v>
      </c>
    </row>
    <row r="1465" spans="1:2" x14ac:dyDescent="0.45">
      <c r="A1465" s="26">
        <v>2.8107515085024599</v>
      </c>
      <c r="B1465" s="26">
        <v>-14.051851658048401</v>
      </c>
    </row>
    <row r="1466" spans="1:2" x14ac:dyDescent="0.45">
      <c r="A1466" s="26">
        <v>2.8126714207350498</v>
      </c>
      <c r="B1466" s="26">
        <v>-14.016746091001099</v>
      </c>
    </row>
    <row r="1467" spans="1:2" x14ac:dyDescent="0.45">
      <c r="A1467" s="26">
        <v>2.81459133296763</v>
      </c>
      <c r="B1467" s="26">
        <v>-13.981281410339699</v>
      </c>
    </row>
    <row r="1468" spans="1:2" x14ac:dyDescent="0.45">
      <c r="A1468" s="26">
        <v>2.8165112452002199</v>
      </c>
      <c r="B1468" s="26">
        <v>-13.9454373637016</v>
      </c>
    </row>
    <row r="1469" spans="1:2" x14ac:dyDescent="0.45">
      <c r="A1469" s="26">
        <v>2.8184311574328</v>
      </c>
      <c r="B1469" s="26">
        <v>-13.9091938909978</v>
      </c>
    </row>
    <row r="1470" spans="1:2" x14ac:dyDescent="0.45">
      <c r="A1470" s="26">
        <v>2.8203510696653802</v>
      </c>
      <c r="B1470" s="26">
        <v>-13.872531147840601</v>
      </c>
    </row>
    <row r="1471" spans="1:2" x14ac:dyDescent="0.45">
      <c r="A1471" s="26">
        <v>2.8222709818979701</v>
      </c>
      <c r="B1471" s="26">
        <v>-13.83542952879</v>
      </c>
    </row>
    <row r="1472" spans="1:2" x14ac:dyDescent="0.45">
      <c r="A1472" s="26">
        <v>2.8241908941305498</v>
      </c>
      <c r="B1472" s="26">
        <v>-13.797869690393</v>
      </c>
    </row>
    <row r="1473" spans="1:2" x14ac:dyDescent="0.45">
      <c r="A1473" s="26">
        <v>2.8261108063631299</v>
      </c>
      <c r="B1473" s="26">
        <v>-13.7598325739933</v>
      </c>
    </row>
    <row r="1474" spans="1:2" x14ac:dyDescent="0.45">
      <c r="A1474" s="26">
        <v>2.8280307185957199</v>
      </c>
      <c r="B1474" s="26">
        <v>-13.7212994282862</v>
      </c>
    </row>
    <row r="1475" spans="1:2" x14ac:dyDescent="0.45">
      <c r="A1475" s="26">
        <v>2.8299506308283</v>
      </c>
      <c r="B1475" s="26">
        <v>-13.6822518315957</v>
      </c>
    </row>
    <row r="1476" spans="1:2" x14ac:dyDescent="0.45">
      <c r="A1476" s="26">
        <v>2.8318705430608802</v>
      </c>
      <c r="B1476" s="26">
        <v>-13.642671713847999</v>
      </c>
    </row>
    <row r="1477" spans="1:2" x14ac:dyDescent="0.45">
      <c r="A1477" s="26">
        <v>2.8337904552934701</v>
      </c>
      <c r="B1477" s="26">
        <v>-13.6025413782192</v>
      </c>
    </row>
    <row r="1478" spans="1:2" x14ac:dyDescent="0.45">
      <c r="A1478" s="26">
        <v>2.8357103675260502</v>
      </c>
      <c r="B1478" s="26">
        <v>-13.5618435224302</v>
      </c>
    </row>
    <row r="1479" spans="1:2" x14ac:dyDescent="0.45">
      <c r="A1479" s="26">
        <v>2.8376302797586299</v>
      </c>
      <c r="B1479" s="26">
        <v>-13.520561259665</v>
      </c>
    </row>
    <row r="1480" spans="1:2" x14ac:dyDescent="0.45">
      <c r="A1480" s="26">
        <v>2.8395501919912198</v>
      </c>
      <c r="B1480" s="26">
        <v>-13.478678139086901</v>
      </c>
    </row>
    <row r="1481" spans="1:2" x14ac:dyDescent="0.45">
      <c r="A1481" s="26">
        <v>2.8414701042238</v>
      </c>
      <c r="B1481" s="26">
        <v>-13.4361781659284</v>
      </c>
    </row>
    <row r="1482" spans="1:2" x14ac:dyDescent="0.45">
      <c r="A1482" s="26">
        <v>2.8433900164563899</v>
      </c>
      <c r="B1482" s="26">
        <v>-13.3930458211287</v>
      </c>
    </row>
    <row r="1483" spans="1:2" x14ac:dyDescent="0.45">
      <c r="A1483" s="26">
        <v>2.84530992868897</v>
      </c>
      <c r="B1483" s="26">
        <v>-13.349266080497699</v>
      </c>
    </row>
    <row r="1484" spans="1:2" x14ac:dyDescent="0.45">
      <c r="A1484" s="26">
        <v>2.8472298409215502</v>
      </c>
      <c r="B1484" s="26">
        <v>-13.30482443338</v>
      </c>
    </row>
    <row r="1485" spans="1:2" x14ac:dyDescent="0.45">
      <c r="A1485" s="26">
        <v>2.8491497531541401</v>
      </c>
      <c r="B1485" s="26">
        <v>-13.259706900800101</v>
      </c>
    </row>
    <row r="1486" spans="1:2" x14ac:dyDescent="0.45">
      <c r="A1486" s="26">
        <v>2.8510696653867198</v>
      </c>
      <c r="B1486" s="26">
        <v>-13.213900053065601</v>
      </c>
    </row>
    <row r="1487" spans="1:2" x14ac:dyDescent="0.45">
      <c r="A1487" s="26">
        <v>2.8529895776192999</v>
      </c>
      <c r="B1487" s="26">
        <v>-13.167391026807399</v>
      </c>
    </row>
    <row r="1488" spans="1:2" x14ac:dyDescent="0.45">
      <c r="A1488" s="26">
        <v>2.8549094898518899</v>
      </c>
      <c r="B1488" s="26">
        <v>-13.120167541437599</v>
      </c>
    </row>
    <row r="1489" spans="1:2" x14ac:dyDescent="0.45">
      <c r="A1489" s="26">
        <v>2.85682940208447</v>
      </c>
      <c r="B1489" s="26">
        <v>-13.072217915002801</v>
      </c>
    </row>
    <row r="1490" spans="1:2" x14ac:dyDescent="0.45">
      <c r="A1490" s="26">
        <v>2.8587493143170599</v>
      </c>
      <c r="B1490" s="26">
        <v>-13.0235310794118</v>
      </c>
    </row>
    <row r="1491" spans="1:2" x14ac:dyDescent="0.45">
      <c r="A1491" s="26">
        <v>2.8606692265496401</v>
      </c>
      <c r="B1491" s="26">
        <v>-12.9740965950175</v>
      </c>
    </row>
    <row r="1492" spans="1:2" x14ac:dyDescent="0.45">
      <c r="A1492" s="26">
        <v>2.8625891387822202</v>
      </c>
      <c r="B1492" s="26">
        <v>-12.923904664531101</v>
      </c>
    </row>
    <row r="1493" spans="1:2" x14ac:dyDescent="0.45">
      <c r="A1493" s="26">
        <v>2.8645090510148101</v>
      </c>
      <c r="B1493" s="26">
        <v>-12.872946146247999</v>
      </c>
    </row>
    <row r="1494" spans="1:2" x14ac:dyDescent="0.45">
      <c r="A1494" s="26">
        <v>2.8664289632473898</v>
      </c>
      <c r="B1494" s="26">
        <v>-12.821212566565301</v>
      </c>
    </row>
    <row r="1495" spans="1:2" x14ac:dyDescent="0.45">
      <c r="A1495" s="26">
        <v>2.86834887547997</v>
      </c>
      <c r="B1495" s="26">
        <v>-12.7686961317723</v>
      </c>
    </row>
    <row r="1496" spans="1:2" x14ac:dyDescent="0.45">
      <c r="A1496" s="26">
        <v>2.8702687877125599</v>
      </c>
      <c r="B1496" s="26">
        <v>-12.7153897390941</v>
      </c>
    </row>
    <row r="1497" spans="1:2" x14ac:dyDescent="0.45">
      <c r="A1497" s="26">
        <v>2.87218869994514</v>
      </c>
      <c r="B1497" s="26">
        <v>-12.661286986972399</v>
      </c>
    </row>
    <row r="1498" spans="1:2" x14ac:dyDescent="0.45">
      <c r="A1498" s="26">
        <v>2.8741086121777299</v>
      </c>
      <c r="B1498" s="26">
        <v>-12.606382184566201</v>
      </c>
    </row>
    <row r="1499" spans="1:2" x14ac:dyDescent="0.45">
      <c r="A1499" s="26">
        <v>2.8760285244103101</v>
      </c>
      <c r="B1499" s="26">
        <v>-12.550670360458801</v>
      </c>
    </row>
    <row r="1500" spans="1:2" x14ac:dyDescent="0.45">
      <c r="A1500" s="26">
        <v>2.8779484366428898</v>
      </c>
      <c r="B1500" s="26">
        <v>-12.494147270555599</v>
      </c>
    </row>
    <row r="1501" spans="1:2" x14ac:dyDescent="0.45">
      <c r="A1501" s="26">
        <v>2.8798683488754802</v>
      </c>
      <c r="B1501" s="26">
        <v>-12.4368094051621</v>
      </c>
    </row>
    <row r="1502" spans="1:2" x14ac:dyDescent="0.45">
      <c r="A1502" s="26">
        <v>2.8817882611080599</v>
      </c>
      <c r="B1502" s="26">
        <v>-12.3786539952307</v>
      </c>
    </row>
    <row r="1503" spans="1:2" x14ac:dyDescent="0.45">
      <c r="A1503" s="26">
        <v>2.88370817334064</v>
      </c>
      <c r="B1503" s="26">
        <v>-12.319679017764701</v>
      </c>
    </row>
    <row r="1504" spans="1:2" x14ac:dyDescent="0.45">
      <c r="A1504" s="26">
        <v>2.8856280855732299</v>
      </c>
      <c r="B1504" s="26">
        <v>-12.2598832003714</v>
      </c>
    </row>
    <row r="1505" spans="1:2" x14ac:dyDescent="0.45">
      <c r="A1505" s="26">
        <v>2.8875479978058101</v>
      </c>
      <c r="B1505" s="26">
        <v>-12.1992660249539</v>
      </c>
    </row>
    <row r="1506" spans="1:2" x14ac:dyDescent="0.45">
      <c r="A1506" s="26">
        <v>2.8894679100383902</v>
      </c>
      <c r="B1506" s="26">
        <v>-12.1378277305342</v>
      </c>
    </row>
    <row r="1507" spans="1:2" x14ac:dyDescent="0.45">
      <c r="A1507" s="26">
        <v>2.8913878222709801</v>
      </c>
      <c r="B1507" s="26">
        <v>-12.075569315197701</v>
      </c>
    </row>
    <row r="1508" spans="1:2" x14ac:dyDescent="0.45">
      <c r="A1508" s="26">
        <v>2.8933077345035598</v>
      </c>
      <c r="B1508" s="26">
        <v>-12.0124925371532</v>
      </c>
    </row>
    <row r="1509" spans="1:2" x14ac:dyDescent="0.45">
      <c r="A1509" s="26">
        <v>2.89522764673614</v>
      </c>
      <c r="B1509" s="26">
        <v>-11.948599914900001</v>
      </c>
    </row>
    <row r="1510" spans="1:2" x14ac:dyDescent="0.45">
      <c r="A1510" s="26">
        <v>2.8971475589687299</v>
      </c>
      <c r="B1510" s="26">
        <v>-11.883894726498299</v>
      </c>
    </row>
    <row r="1511" spans="1:2" x14ac:dyDescent="0.45">
      <c r="A1511" s="26">
        <v>2.89906747120131</v>
      </c>
      <c r="B1511" s="26">
        <v>-11.818381007936701</v>
      </c>
    </row>
    <row r="1512" spans="1:2" x14ac:dyDescent="0.45">
      <c r="A1512" s="26">
        <v>2.9009873834338999</v>
      </c>
      <c r="B1512" s="26">
        <v>-11.7520635505948</v>
      </c>
    </row>
    <row r="1513" spans="1:2" x14ac:dyDescent="0.45">
      <c r="A1513" s="26">
        <v>2.9029072956664801</v>
      </c>
      <c r="B1513" s="26">
        <v>-11.684947897799301</v>
      </c>
    </row>
    <row r="1514" spans="1:2" x14ac:dyDescent="0.45">
      <c r="A1514" s="26">
        <v>2.9048272078990598</v>
      </c>
      <c r="B1514" s="26">
        <v>-11.6170403404748</v>
      </c>
    </row>
    <row r="1515" spans="1:2" x14ac:dyDescent="0.45">
      <c r="A1515" s="26">
        <v>2.9067471201316502</v>
      </c>
      <c r="B1515" s="26">
        <v>-11.548347911890399</v>
      </c>
    </row>
    <row r="1516" spans="1:2" x14ac:dyDescent="0.45">
      <c r="A1516" s="26">
        <v>2.9086670323642299</v>
      </c>
      <c r="B1516" s="26">
        <v>-11.478878381507601</v>
      </c>
    </row>
    <row r="1517" spans="1:2" x14ac:dyDescent="0.45">
      <c r="A1517" s="26">
        <v>2.91058694459681</v>
      </c>
      <c r="B1517" s="26">
        <v>-11.4086402479347</v>
      </c>
    </row>
    <row r="1518" spans="1:2" x14ac:dyDescent="0.45">
      <c r="A1518" s="26">
        <v>2.9125068568293999</v>
      </c>
      <c r="B1518" s="26">
        <v>-11.337642730996301</v>
      </c>
    </row>
    <row r="1519" spans="1:2" x14ac:dyDescent="0.45">
      <c r="A1519" s="26">
        <v>2.9144267690619801</v>
      </c>
      <c r="B1519" s="26">
        <v>-11.265895762925901</v>
      </c>
    </row>
    <row r="1520" spans="1:2" x14ac:dyDescent="0.45">
      <c r="A1520" s="26">
        <v>2.9163466812945602</v>
      </c>
      <c r="B1520" s="26">
        <v>-11.193409978694399</v>
      </c>
    </row>
    <row r="1521" spans="1:2" x14ac:dyDescent="0.45">
      <c r="A1521" s="26">
        <v>2.9182665935271501</v>
      </c>
      <c r="B1521" s="26">
        <v>-11.1201967054847</v>
      </c>
    </row>
    <row r="1522" spans="1:2" x14ac:dyDescent="0.45">
      <c r="A1522" s="26">
        <v>2.9201865057597298</v>
      </c>
      <c r="B1522" s="26">
        <v>-11.046267951328099</v>
      </c>
    </row>
    <row r="1523" spans="1:2" x14ac:dyDescent="0.45">
      <c r="A1523" s="26">
        <v>2.9221064179923202</v>
      </c>
      <c r="B1523" s="26">
        <v>-10.9716363929127</v>
      </c>
    </row>
    <row r="1524" spans="1:2" x14ac:dyDescent="0.45">
      <c r="A1524" s="26">
        <v>2.9240263302248999</v>
      </c>
      <c r="B1524" s="26">
        <v>-10.8963153625808</v>
      </c>
    </row>
    <row r="1525" spans="1:2" x14ac:dyDescent="0.45">
      <c r="A1525" s="26">
        <v>2.92594624245748</v>
      </c>
      <c r="B1525" s="26">
        <v>-10.820318834526599</v>
      </c>
    </row>
    <row r="1526" spans="1:2" x14ac:dyDescent="0.45">
      <c r="A1526" s="26">
        <v>2.9278661546900699</v>
      </c>
      <c r="B1526" s="26">
        <v>-10.7436614102094</v>
      </c>
    </row>
    <row r="1527" spans="1:2" x14ac:dyDescent="0.45">
      <c r="A1527" s="26">
        <v>2.9297860669226501</v>
      </c>
      <c r="B1527" s="26">
        <v>-10.666358302994199</v>
      </c>
    </row>
    <row r="1528" spans="1:2" x14ac:dyDescent="0.45">
      <c r="A1528" s="26">
        <v>2.9317059791552298</v>
      </c>
      <c r="B1528" s="26">
        <v>-10.588425322035601</v>
      </c>
    </row>
    <row r="1529" spans="1:2" x14ac:dyDescent="0.45">
      <c r="A1529" s="26">
        <v>2.9336258913878202</v>
      </c>
      <c r="B1529" s="26">
        <v>-10.5098788554183</v>
      </c>
    </row>
    <row r="1530" spans="1:2" x14ac:dyDescent="0.45">
      <c r="A1530" s="26">
        <v>2.9355458036203999</v>
      </c>
      <c r="B1530" s="26">
        <v>-10.4307358525691</v>
      </c>
    </row>
    <row r="1531" spans="1:2" x14ac:dyDescent="0.45">
      <c r="A1531" s="26">
        <v>2.9374657158529902</v>
      </c>
      <c r="B1531" s="26">
        <v>-10.3510138059584</v>
      </c>
    </row>
    <row r="1532" spans="1:2" x14ac:dyDescent="0.45">
      <c r="A1532" s="26">
        <v>2.9393856280855699</v>
      </c>
      <c r="B1532" s="26">
        <v>-10.2707307321076</v>
      </c>
    </row>
    <row r="1533" spans="1:2" x14ac:dyDescent="0.45">
      <c r="A1533" s="26">
        <v>2.9413055403181501</v>
      </c>
      <c r="B1533" s="26">
        <v>-10.1899051519216</v>
      </c>
    </row>
    <row r="1534" spans="1:2" x14ac:dyDescent="0.45">
      <c r="A1534" s="26">
        <v>2.94322545255074</v>
      </c>
      <c r="B1534" s="26">
        <v>-10.108556070369399</v>
      </c>
    </row>
    <row r="1535" spans="1:2" x14ac:dyDescent="0.45">
      <c r="A1535" s="26">
        <v>2.9451453647833201</v>
      </c>
      <c r="B1535" s="26">
        <v>-10.026702955533301</v>
      </c>
    </row>
    <row r="1536" spans="1:2" x14ac:dyDescent="0.45">
      <c r="A1536" s="26">
        <v>2.9470652770158998</v>
      </c>
      <c r="B1536" s="26">
        <v>-9.9443657170532909</v>
      </c>
    </row>
    <row r="1537" spans="1:2" x14ac:dyDescent="0.45">
      <c r="A1537" s="26">
        <v>2.9489851892484902</v>
      </c>
      <c r="B1537" s="26">
        <v>-9.8615646839922295</v>
      </c>
    </row>
    <row r="1538" spans="1:2" x14ac:dyDescent="0.45">
      <c r="A1538" s="26">
        <v>2.9509051014810699</v>
      </c>
      <c r="B1538" s="26">
        <v>-9.7783205821497106</v>
      </c>
    </row>
    <row r="1539" spans="1:2" x14ac:dyDescent="0.45">
      <c r="A1539" s="26">
        <v>2.95282501371365</v>
      </c>
      <c r="B1539" s="26">
        <v>-9.6946545108513895</v>
      </c>
    </row>
    <row r="1540" spans="1:2" x14ac:dyDescent="0.45">
      <c r="A1540" s="26">
        <v>2.9547449259462399</v>
      </c>
      <c r="B1540" s="26">
        <v>-9.6105879192420502</v>
      </c>
    </row>
    <row r="1541" spans="1:2" x14ac:dyDescent="0.45">
      <c r="A1541" s="26">
        <v>2.9566648381788201</v>
      </c>
      <c r="B1541" s="26">
        <v>-9.5261425821085606</v>
      </c>
    </row>
    <row r="1542" spans="1:2" x14ac:dyDescent="0.45">
      <c r="A1542" s="26">
        <v>2.95858475041141</v>
      </c>
      <c r="B1542" s="26">
        <v>-9.4413405752589092</v>
      </c>
    </row>
    <row r="1543" spans="1:2" x14ac:dyDescent="0.45">
      <c r="A1543" s="26">
        <v>2.9605046626439901</v>
      </c>
      <c r="B1543" s="26">
        <v>-9.3562042504835397</v>
      </c>
    </row>
    <row r="1544" spans="1:2" x14ac:dyDescent="0.45">
      <c r="A1544" s="26">
        <v>2.9624245748765698</v>
      </c>
      <c r="B1544" s="26">
        <v>-9.2707562101267698</v>
      </c>
    </row>
    <row r="1545" spans="1:2" x14ac:dyDescent="0.45">
      <c r="A1545" s="26">
        <v>2.9643444871091602</v>
      </c>
      <c r="B1545" s="26">
        <v>-9.1850192812981994</v>
      </c>
    </row>
    <row r="1546" spans="1:2" x14ac:dyDescent="0.45">
      <c r="A1546" s="26">
        <v>2.9662643993417399</v>
      </c>
      <c r="B1546" s="26">
        <v>-9.09901648975592</v>
      </c>
    </row>
    <row r="1547" spans="1:2" x14ac:dyDescent="0.45">
      <c r="A1547" s="26">
        <v>2.9681843115743201</v>
      </c>
      <c r="B1547" s="26">
        <v>-9.0127710334961204</v>
      </c>
    </row>
    <row r="1548" spans="1:2" x14ac:dyDescent="0.45">
      <c r="A1548" s="26">
        <v>2.97010422380691</v>
      </c>
      <c r="B1548" s="26">
        <v>-8.9263062560851907</v>
      </c>
    </row>
    <row r="1549" spans="1:2" x14ac:dyDescent="0.45">
      <c r="A1549" s="26">
        <v>2.9720241360394901</v>
      </c>
      <c r="B1549" s="26">
        <v>-8.8396456197726394</v>
      </c>
    </row>
    <row r="1550" spans="1:2" x14ac:dyDescent="0.45">
      <c r="A1550" s="26">
        <v>2.9739440482720698</v>
      </c>
      <c r="B1550" s="26">
        <v>-8.7528126784248403</v>
      </c>
    </row>
    <row r="1551" spans="1:2" x14ac:dyDescent="0.45">
      <c r="A1551" s="26">
        <v>2.9758639605046602</v>
      </c>
      <c r="B1551" s="26">
        <v>-8.6658310503212004</v>
      </c>
    </row>
    <row r="1552" spans="1:2" x14ac:dyDescent="0.45">
      <c r="A1552" s="26">
        <v>2.9777838727372399</v>
      </c>
      <c r="B1552" s="26">
        <v>-8.5787243908561805</v>
      </c>
    </row>
    <row r="1553" spans="1:2" x14ac:dyDescent="0.45">
      <c r="A1553" s="26">
        <v>2.9797037849698298</v>
      </c>
      <c r="B1553" s="26">
        <v>-8.4915163651919308</v>
      </c>
    </row>
    <row r="1554" spans="1:2" x14ac:dyDescent="0.45">
      <c r="A1554" s="26">
        <v>2.9816236972024099</v>
      </c>
      <c r="B1554" s="26">
        <v>-8.4042306209078692</v>
      </c>
    </row>
    <row r="1555" spans="1:2" x14ac:dyDescent="0.45">
      <c r="A1555" s="26">
        <v>2.9835436094349901</v>
      </c>
      <c r="B1555" s="26">
        <v>-8.3168907606943208</v>
      </c>
    </row>
    <row r="1556" spans="1:2" x14ac:dyDescent="0.45">
      <c r="A1556" s="26">
        <v>2.98546352166758</v>
      </c>
      <c r="B1556" s="26">
        <v>-8.2295203151386094</v>
      </c>
    </row>
    <row r="1557" spans="1:2" x14ac:dyDescent="0.45">
      <c r="A1557" s="26">
        <v>2.9873834339001601</v>
      </c>
      <c r="B1557" s="26">
        <v>-8.1421427156522999</v>
      </c>
    </row>
    <row r="1558" spans="1:2" x14ac:dyDescent="0.45">
      <c r="A1558" s="26">
        <v>2.9893033461327398</v>
      </c>
      <c r="B1558" s="26">
        <v>-8.0547812675885595</v>
      </c>
    </row>
    <row r="1559" spans="1:2" x14ac:dyDescent="0.45">
      <c r="A1559" s="26">
        <v>2.9912232583653302</v>
      </c>
      <c r="B1559" s="26">
        <v>-7.9674591235987</v>
      </c>
    </row>
    <row r="1560" spans="1:2" x14ac:dyDescent="0.45">
      <c r="A1560" s="26">
        <v>2.9931431705979099</v>
      </c>
      <c r="B1560" s="26">
        <v>-7.8801992572763897</v>
      </c>
    </row>
    <row r="1561" spans="1:2" x14ac:dyDescent="0.45">
      <c r="A1561" s="26">
        <v>2.9950630828304901</v>
      </c>
      <c r="B1561" s="26">
        <v>-7.7930244371380004</v>
      </c>
    </row>
    <row r="1562" spans="1:2" x14ac:dyDescent="0.45">
      <c r="A1562" s="26">
        <v>2.99698299506308</v>
      </c>
      <c r="B1562" s="26">
        <v>-7.7059572009864201</v>
      </c>
    </row>
    <row r="1563" spans="1:2" x14ac:dyDescent="0.45">
      <c r="A1563" s="26">
        <v>2.9989029072956601</v>
      </c>
      <c r="B1563" s="26">
        <v>-7.6190198307056196</v>
      </c>
    </row>
    <row r="1564" spans="1:2" x14ac:dyDescent="0.45">
      <c r="A1564" s="26">
        <v>3.00082281952825</v>
      </c>
      <c r="B1564" s="26">
        <v>-7.5322343275313397</v>
      </c>
    </row>
    <row r="1565" spans="1:2" x14ac:dyDescent="0.45">
      <c r="A1565" s="26">
        <v>3.0027427317608302</v>
      </c>
      <c r="B1565" s="26">
        <v>-7.4456223878425396</v>
      </c>
    </row>
    <row r="1566" spans="1:2" x14ac:dyDescent="0.45">
      <c r="A1566" s="26">
        <v>3.0046626439934099</v>
      </c>
      <c r="B1566" s="26">
        <v>-7.3592053795160401</v>
      </c>
    </row>
    <row r="1567" spans="1:2" x14ac:dyDescent="0.45">
      <c r="A1567" s="26">
        <v>3.0065825562259998</v>
      </c>
      <c r="B1567" s="26">
        <v>-7.2730043188856701</v>
      </c>
    </row>
    <row r="1568" spans="1:2" x14ac:dyDescent="0.45">
      <c r="A1568" s="26">
        <v>3.0085024684585799</v>
      </c>
      <c r="B1568" s="26">
        <v>-7.1870398483451101</v>
      </c>
    </row>
    <row r="1569" spans="1:2" x14ac:dyDescent="0.45">
      <c r="A1569" s="26">
        <v>3.0104223806911601</v>
      </c>
      <c r="B1569" s="26">
        <v>-7.1013322146317499</v>
      </c>
    </row>
    <row r="1570" spans="1:2" x14ac:dyDescent="0.45">
      <c r="A1570" s="26">
        <v>3.01234229292375</v>
      </c>
      <c r="B1570" s="26">
        <v>-7.0159012478266796</v>
      </c>
    </row>
    <row r="1571" spans="1:2" x14ac:dyDescent="0.45">
      <c r="A1571" s="26">
        <v>3.0142622051563301</v>
      </c>
      <c r="B1571" s="26">
        <v>-6.9307663411036904</v>
      </c>
    </row>
    <row r="1572" spans="1:2" x14ac:dyDescent="0.45">
      <c r="A1572" s="26">
        <v>3.0161821173889201</v>
      </c>
      <c r="B1572" s="26">
        <v>-6.8459464312578202</v>
      </c>
    </row>
    <row r="1573" spans="1:2" x14ac:dyDescent="0.45">
      <c r="A1573" s="26">
        <v>3.0181020296215002</v>
      </c>
      <c r="B1573" s="26">
        <v>-6.7614599800417698</v>
      </c>
    </row>
    <row r="1574" spans="1:2" x14ac:dyDescent="0.45">
      <c r="A1574" s="26">
        <v>3.0200219418540799</v>
      </c>
      <c r="B1574" s="26">
        <v>-6.67732495633686</v>
      </c>
    </row>
    <row r="1575" spans="1:2" x14ac:dyDescent="0.45">
      <c r="A1575" s="26">
        <v>3.0219418540866698</v>
      </c>
      <c r="B1575" s="26">
        <v>-6.5935588191835199</v>
      </c>
    </row>
    <row r="1576" spans="1:2" x14ac:dyDescent="0.45">
      <c r="A1576" s="26">
        <v>3.02386176631925</v>
      </c>
      <c r="B1576" s="26">
        <v>-6.5101785016952496</v>
      </c>
    </row>
    <row r="1577" spans="1:2" x14ac:dyDescent="0.45">
      <c r="A1577" s="26">
        <v>3.0257816785518301</v>
      </c>
      <c r="B1577" s="26">
        <v>-6.4272003958787698</v>
      </c>
    </row>
    <row r="1578" spans="1:2" x14ac:dyDescent="0.45">
      <c r="A1578" s="26">
        <v>3.02770159078442</v>
      </c>
      <c r="B1578" s="26">
        <v>-6.3446403383816596</v>
      </c>
    </row>
    <row r="1579" spans="1:2" x14ac:dyDescent="0.45">
      <c r="A1579" s="26">
        <v>3.0296215030170002</v>
      </c>
      <c r="B1579" s="26">
        <v>-6.2625135971874704</v>
      </c>
    </row>
    <row r="1580" spans="1:2" x14ac:dyDescent="0.45">
      <c r="A1580" s="26">
        <v>3.0315414152495799</v>
      </c>
      <c r="B1580" s="26">
        <v>-6.1808348592764899</v>
      </c>
    </row>
    <row r="1581" spans="1:2" x14ac:dyDescent="0.45">
      <c r="A1581" s="26">
        <v>3.0334613274821698</v>
      </c>
      <c r="B1581" s="26">
        <v>-6.0996182192686001</v>
      </c>
    </row>
    <row r="1582" spans="1:2" x14ac:dyDescent="0.45">
      <c r="A1582" s="26">
        <v>3.0353812397147499</v>
      </c>
      <c r="B1582" s="26">
        <v>-6.01887716906249</v>
      </c>
    </row>
    <row r="1583" spans="1:2" x14ac:dyDescent="0.45">
      <c r="A1583" s="26">
        <v>3.0373011519473399</v>
      </c>
      <c r="B1583" s="26">
        <v>-5.9386245884835001</v>
      </c>
    </row>
    <row r="1584" spans="1:2" x14ac:dyDescent="0.45">
      <c r="A1584" s="26">
        <v>3.03922106417992</v>
      </c>
      <c r="B1584" s="26">
        <v>-5.8588727369505804</v>
      </c>
    </row>
    <row r="1585" spans="1:2" x14ac:dyDescent="0.45">
      <c r="A1585" s="26">
        <v>3.0411409764125001</v>
      </c>
      <c r="B1585" s="26">
        <v>-5.7796332461708104</v>
      </c>
    </row>
    <row r="1586" spans="1:2" x14ac:dyDescent="0.45">
      <c r="A1586" s="26">
        <v>3.0430608886450901</v>
      </c>
      <c r="B1586" s="26">
        <v>-5.7009171138682504</v>
      </c>
    </row>
    <row r="1587" spans="1:2" x14ac:dyDescent="0.45">
      <c r="A1587" s="26">
        <v>3.0449808008776702</v>
      </c>
      <c r="B1587" s="26">
        <v>-5.6227346985526401</v>
      </c>
    </row>
    <row r="1588" spans="1:2" x14ac:dyDescent="0.45">
      <c r="A1588" s="26">
        <v>3.0469007131102499</v>
      </c>
      <c r="B1588" s="26">
        <v>-5.5450957153314997</v>
      </c>
    </row>
    <row r="1589" spans="1:2" x14ac:dyDescent="0.45">
      <c r="A1589" s="26">
        <v>3.0488206253428398</v>
      </c>
      <c r="B1589" s="26">
        <v>-5.4680092327686003</v>
      </c>
    </row>
    <row r="1590" spans="1:2" x14ac:dyDescent="0.45">
      <c r="A1590" s="26">
        <v>3.05074053757542</v>
      </c>
      <c r="B1590" s="26">
        <v>-5.3914836707898397</v>
      </c>
    </row>
    <row r="1591" spans="1:2" x14ac:dyDescent="0.45">
      <c r="A1591" s="26">
        <v>3.0526604498080001</v>
      </c>
      <c r="B1591" s="26">
        <v>-5.3155267996371398</v>
      </c>
    </row>
    <row r="1592" spans="1:2" x14ac:dyDescent="0.45">
      <c r="A1592" s="26">
        <v>3.05458036204059</v>
      </c>
      <c r="B1592" s="26">
        <v>-5.24014573986892</v>
      </c>
    </row>
    <row r="1593" spans="1:2" x14ac:dyDescent="0.45">
      <c r="A1593" s="26">
        <v>3.0565002742731702</v>
      </c>
      <c r="B1593" s="26">
        <v>-5.16534696340445</v>
      </c>
    </row>
    <row r="1594" spans="1:2" x14ac:dyDescent="0.45">
      <c r="A1594" s="26">
        <v>3.0584201865057601</v>
      </c>
      <c r="B1594" s="26">
        <v>-5.0911362956073001</v>
      </c>
    </row>
    <row r="1595" spans="1:2" x14ac:dyDescent="0.45">
      <c r="A1595" s="26">
        <v>3.0603400987383398</v>
      </c>
      <c r="B1595" s="26">
        <v>-5.0175189184009703</v>
      </c>
    </row>
    <row r="1596" spans="1:2" x14ac:dyDescent="0.45">
      <c r="A1596" s="26">
        <v>3.0622600109709199</v>
      </c>
      <c r="B1596" s="26">
        <v>-4.9444993744074601</v>
      </c>
    </row>
    <row r="1597" spans="1:2" x14ac:dyDescent="0.45">
      <c r="A1597" s="26">
        <v>3.0641799232035098</v>
      </c>
      <c r="B1597" s="26">
        <v>-4.8720815720974704</v>
      </c>
    </row>
    <row r="1598" spans="1:2" x14ac:dyDescent="0.45">
      <c r="A1598" s="26">
        <v>3.06609983543609</v>
      </c>
      <c r="B1598" s="26">
        <v>-4.80026879193864</v>
      </c>
    </row>
    <row r="1599" spans="1:2" x14ac:dyDescent="0.45">
      <c r="A1599" s="26">
        <v>3.0680197476686701</v>
      </c>
      <c r="B1599" s="26">
        <v>-4.7290636935259203</v>
      </c>
    </row>
    <row r="1600" spans="1:2" x14ac:dyDescent="0.45">
      <c r="A1600" s="26">
        <v>3.0699396599012601</v>
      </c>
      <c r="B1600" s="26">
        <v>-4.6584683236765096</v>
      </c>
    </row>
    <row r="1601" spans="1:2" x14ac:dyDescent="0.45">
      <c r="A1601" s="26">
        <v>3.0718595721338402</v>
      </c>
      <c r="B1601" s="26">
        <v>-4.58848412546915</v>
      </c>
    </row>
    <row r="1602" spans="1:2" x14ac:dyDescent="0.45">
      <c r="A1602" s="26">
        <v>3.0737794843664199</v>
      </c>
      <c r="B1602" s="26">
        <v>-4.5191119482050901</v>
      </c>
    </row>
    <row r="1603" spans="1:2" x14ac:dyDescent="0.45">
      <c r="A1603" s="26">
        <v>3.0756993965990098</v>
      </c>
      <c r="B1603" s="26">
        <v>-4.4503520582652598</v>
      </c>
    </row>
    <row r="1604" spans="1:2" x14ac:dyDescent="0.45">
      <c r="A1604" s="26">
        <v>3.07761930883159</v>
      </c>
      <c r="B1604" s="26">
        <v>-4.3822041508348004</v>
      </c>
    </row>
    <row r="1605" spans="1:2" x14ac:dyDescent="0.45">
      <c r="A1605" s="26">
        <v>3.0795392210641799</v>
      </c>
      <c r="B1605" s="26">
        <v>-4.3146673624638199</v>
      </c>
    </row>
    <row r="1606" spans="1:2" x14ac:dyDescent="0.45">
      <c r="A1606" s="26">
        <v>3.08145913329676</v>
      </c>
      <c r="B1606" s="26">
        <v>-4.2477402844309697</v>
      </c>
    </row>
    <row r="1607" spans="1:2" x14ac:dyDescent="0.45">
      <c r="A1607" s="26">
        <v>3.0833790455293402</v>
      </c>
      <c r="B1607" s="26">
        <v>-4.1814209768753097</v>
      </c>
    </row>
    <row r="1608" spans="1:2" x14ac:dyDescent="0.45">
      <c r="A1608" s="26">
        <v>3.0852989577619301</v>
      </c>
      <c r="B1608" s="26">
        <v>-4.1157069836618598</v>
      </c>
    </row>
    <row r="1609" spans="1:2" x14ac:dyDescent="0.45">
      <c r="A1609" s="26">
        <v>3.0872188699945098</v>
      </c>
      <c r="B1609" s="26">
        <v>-4.0505953479460004</v>
      </c>
    </row>
    <row r="1610" spans="1:2" x14ac:dyDescent="0.45">
      <c r="A1610" s="26">
        <v>3.0891387822270899</v>
      </c>
      <c r="B1610" s="26">
        <v>-3.9860826284031199</v>
      </c>
    </row>
    <row r="1611" spans="1:2" x14ac:dyDescent="0.45">
      <c r="A1611" s="26">
        <v>3.0910586944596798</v>
      </c>
      <c r="B1611" s="26">
        <v>-3.9221649160905701</v>
      </c>
    </row>
    <row r="1612" spans="1:2" x14ac:dyDescent="0.45">
      <c r="A1612" s="26">
        <v>3.09297860669226</v>
      </c>
      <c r="B1612" s="26">
        <v>-3.8588378519101298</v>
      </c>
    </row>
    <row r="1613" spans="1:2" x14ac:dyDescent="0.45">
      <c r="A1613" s="26">
        <v>3.0948985189248499</v>
      </c>
      <c r="B1613" s="26">
        <v>-3.79609664464025</v>
      </c>
    </row>
    <row r="1614" spans="1:2" x14ac:dyDescent="0.45">
      <c r="A1614" s="26">
        <v>3.0968184311574301</v>
      </c>
      <c r="B1614" s="26">
        <v>-3.7339360895077198</v>
      </c>
    </row>
    <row r="1615" spans="1:2" x14ac:dyDescent="0.45">
      <c r="A1615" s="26">
        <v>3.0987383433900102</v>
      </c>
      <c r="B1615" s="26">
        <v>-3.67235058726882</v>
      </c>
    </row>
    <row r="1616" spans="1:2" x14ac:dyDescent="0.45">
      <c r="A1616" s="26">
        <v>3.1006582556226001</v>
      </c>
      <c r="B1616" s="26">
        <v>-3.6113341637699801</v>
      </c>
    </row>
    <row r="1617" spans="1:2" x14ac:dyDescent="0.45">
      <c r="A1617" s="26">
        <v>3.1025781678551798</v>
      </c>
      <c r="B1617" s="26">
        <v>-3.5508804899576298</v>
      </c>
    </row>
    <row r="1618" spans="1:2" x14ac:dyDescent="0.45">
      <c r="A1618" s="26">
        <v>3.10449808008776</v>
      </c>
      <c r="B1618" s="26">
        <v>-3.49098290230702</v>
      </c>
    </row>
    <row r="1619" spans="1:2" x14ac:dyDescent="0.45">
      <c r="A1619" s="26">
        <v>3.1064179923203499</v>
      </c>
      <c r="B1619" s="26">
        <v>-3.4316344236390202</v>
      </c>
    </row>
    <row r="1620" spans="1:2" x14ac:dyDescent="0.45">
      <c r="A1620" s="26">
        <v>3.10833790455293</v>
      </c>
      <c r="B1620" s="26">
        <v>-3.3728277842938299</v>
      </c>
    </row>
    <row r="1621" spans="1:2" x14ac:dyDescent="0.45">
      <c r="A1621" s="26">
        <v>3.1102578167855102</v>
      </c>
      <c r="B1621" s="26">
        <v>-3.3145554436297799</v>
      </c>
    </row>
    <row r="1622" spans="1:2" x14ac:dyDescent="0.45">
      <c r="A1622" s="26">
        <v>3.1121777290181001</v>
      </c>
      <c r="B1622" s="26">
        <v>-3.2568096118148802</v>
      </c>
    </row>
    <row r="1623" spans="1:2" x14ac:dyDescent="0.45">
      <c r="A1623" s="26">
        <v>3.1140976412506798</v>
      </c>
      <c r="B1623" s="26">
        <v>-3.1995822718788598</v>
      </c>
    </row>
    <row r="1624" spans="1:2" x14ac:dyDescent="0.45">
      <c r="A1624" s="26">
        <v>3.1160175534832701</v>
      </c>
      <c r="B1624" s="26">
        <v>-3.1428652019927599</v>
      </c>
    </row>
    <row r="1625" spans="1:2" x14ac:dyDescent="0.45">
      <c r="A1625" s="26">
        <v>3.1179374657158498</v>
      </c>
      <c r="B1625" s="26">
        <v>-3.0866499979430202</v>
      </c>
    </row>
    <row r="1626" spans="1:2" x14ac:dyDescent="0.45">
      <c r="A1626" s="26">
        <v>3.11985737794843</v>
      </c>
      <c r="B1626" s="26">
        <v>-3.0309280957664</v>
      </c>
    </row>
    <row r="1627" spans="1:2" x14ac:dyDescent="0.45">
      <c r="A1627" s="26">
        <v>3.1217772901810199</v>
      </c>
      <c r="B1627" s="26">
        <v>-2.9756907945116802</v>
      </c>
    </row>
    <row r="1628" spans="1:2" x14ac:dyDescent="0.45">
      <c r="A1628" s="26">
        <v>3.1236972024136</v>
      </c>
      <c r="B1628" s="26">
        <v>-2.9209292790936598</v>
      </c>
    </row>
    <row r="1629" spans="1:2" x14ac:dyDescent="0.45">
      <c r="A1629" s="26">
        <v>3.1256171146461802</v>
      </c>
      <c r="B1629" s="26">
        <v>-2.86663464320449</v>
      </c>
    </row>
    <row r="1630" spans="1:2" x14ac:dyDescent="0.45">
      <c r="A1630" s="26">
        <v>3.1275370268787701</v>
      </c>
      <c r="B1630" s="26">
        <v>-2.81279791224775</v>
      </c>
    </row>
    <row r="1631" spans="1:2" x14ac:dyDescent="0.45">
      <c r="A1631" s="26">
        <v>3.1294569391113498</v>
      </c>
      <c r="B1631" s="26">
        <v>-2.75941006626068</v>
      </c>
    </row>
    <row r="1632" spans="1:2" x14ac:dyDescent="0.45">
      <c r="A1632" s="26">
        <v>3.13137685134393</v>
      </c>
      <c r="B1632" s="26">
        <v>-2.7064620627907798</v>
      </c>
    </row>
    <row r="1633" spans="1:2" x14ac:dyDescent="0.45">
      <c r="A1633" s="26">
        <v>3.1332967635765199</v>
      </c>
      <c r="B1633" s="26">
        <v>-2.6539448596936501</v>
      </c>
    </row>
    <row r="1634" spans="1:2" x14ac:dyDescent="0.45">
      <c r="A1634" s="26">
        <v>3.1352166758091</v>
      </c>
      <c r="B1634" s="26">
        <v>-2.60184943782011</v>
      </c>
    </row>
    <row r="1635" spans="1:2" x14ac:dyDescent="0.45">
      <c r="A1635" s="26">
        <v>3.1371365880416899</v>
      </c>
      <c r="B1635" s="26">
        <v>-2.55016682356101</v>
      </c>
    </row>
    <row r="1636" spans="1:2" x14ac:dyDescent="0.45">
      <c r="A1636" s="26">
        <v>3.1390565002742701</v>
      </c>
      <c r="B1636" s="26">
        <v>-2.49888811121874</v>
      </c>
    </row>
    <row r="1637" spans="1:2" x14ac:dyDescent="0.45">
      <c r="A1637" s="26">
        <v>3.1409764125068498</v>
      </c>
      <c r="B1637" s="26">
        <v>-2.4480044851746898</v>
      </c>
    </row>
    <row r="1638" spans="1:2" x14ac:dyDescent="0.45">
      <c r="A1638" s="26">
        <v>3.1428963247394401</v>
      </c>
      <c r="B1638" s="26">
        <v>-2.39750724182155</v>
      </c>
    </row>
    <row r="1639" spans="1:2" x14ac:dyDescent="0.45">
      <c r="A1639" s="26">
        <v>3.1448162369720198</v>
      </c>
      <c r="B1639" s="26">
        <v>-2.3473878112293098</v>
      </c>
    </row>
    <row r="1640" spans="1:2" x14ac:dyDescent="0.45">
      <c r="A1640" s="26">
        <v>3.1467361492046</v>
      </c>
      <c r="B1640" s="26">
        <v>-2.2976377785131099</v>
      </c>
    </row>
    <row r="1641" spans="1:2" x14ac:dyDescent="0.45">
      <c r="A1641" s="26">
        <v>3.1486560614371899</v>
      </c>
      <c r="B1641" s="26">
        <v>-2.2482489048705898</v>
      </c>
    </row>
    <row r="1642" spans="1:2" x14ac:dyDescent="0.45">
      <c r="A1642" s="26">
        <v>3.15057597366977</v>
      </c>
      <c r="B1642" s="26">
        <v>-2.1992131482558901</v>
      </c>
    </row>
    <row r="1643" spans="1:2" x14ac:dyDescent="0.45">
      <c r="A1643" s="26">
        <v>3.15249588590236</v>
      </c>
      <c r="B1643" s="26">
        <v>-2.1505226836571101</v>
      </c>
    </row>
    <row r="1644" spans="1:2" x14ac:dyDescent="0.45">
      <c r="A1644" s="26">
        <v>3.1544157981349401</v>
      </c>
      <c r="B1644" s="26">
        <v>-2.1021699229441602</v>
      </c>
    </row>
    <row r="1645" spans="1:2" x14ac:dyDescent="0.45">
      <c r="A1645" s="26">
        <v>3.1563357103675198</v>
      </c>
      <c r="B1645" s="26">
        <v>-2.0541475342543198</v>
      </c>
    </row>
    <row r="1646" spans="1:2" x14ac:dyDescent="0.45">
      <c r="A1646" s="26">
        <v>3.1582556226001102</v>
      </c>
      <c r="B1646" s="26">
        <v>-2.0064484608832598</v>
      </c>
    </row>
    <row r="1647" spans="1:2" x14ac:dyDescent="0.45">
      <c r="A1647" s="26">
        <v>3.1601755348326899</v>
      </c>
      <c r="B1647" s="26">
        <v>-1.9590659396500201</v>
      </c>
    </row>
    <row r="1648" spans="1:2" x14ac:dyDescent="0.45">
      <c r="A1648" s="26">
        <v>3.16209544706527</v>
      </c>
      <c r="B1648" s="26">
        <v>-1.9119935187052699</v>
      </c>
    </row>
    <row r="1649" spans="1:2" x14ac:dyDescent="0.45">
      <c r="A1649" s="26">
        <v>3.1640153592978599</v>
      </c>
      <c r="B1649" s="26">
        <v>-1.8652250747530299</v>
      </c>
    </row>
    <row r="1650" spans="1:2" x14ac:dyDescent="0.45">
      <c r="A1650" s="26">
        <v>3.1659352715304401</v>
      </c>
      <c r="B1650" s="26">
        <v>-1.81875482965701</v>
      </c>
    </row>
    <row r="1651" spans="1:2" x14ac:dyDescent="0.45">
      <c r="A1651" s="26">
        <v>3.1678551837630202</v>
      </c>
      <c r="B1651" s="26">
        <v>-1.7725773664037401</v>
      </c>
    </row>
    <row r="1652" spans="1:2" x14ac:dyDescent="0.45">
      <c r="A1652" s="26">
        <v>3.1697750959956101</v>
      </c>
      <c r="B1652" s="26">
        <v>-1.72668764439594</v>
      </c>
    </row>
    <row r="1653" spans="1:2" x14ac:dyDescent="0.45">
      <c r="A1653" s="26">
        <v>3.1716950082281898</v>
      </c>
      <c r="B1653" s="26">
        <v>-1.68108101405038</v>
      </c>
    </row>
    <row r="1654" spans="1:2" x14ac:dyDescent="0.45">
      <c r="A1654" s="26">
        <v>3.17361492046077</v>
      </c>
      <c r="B1654" s="26">
        <v>-1.63575323067635</v>
      </c>
    </row>
    <row r="1655" spans="1:2" x14ac:dyDescent="0.45">
      <c r="A1655" s="26">
        <v>3.1755348326933599</v>
      </c>
      <c r="B1655" s="26">
        <v>-1.59070046761152</v>
      </c>
    </row>
    <row r="1656" spans="1:2" x14ac:dyDescent="0.45">
      <c r="A1656" s="26">
        <v>3.17745474492594</v>
      </c>
      <c r="B1656" s="26">
        <v>-1.5459193285936501</v>
      </c>
    </row>
    <row r="1657" spans="1:2" x14ac:dyDescent="0.45">
      <c r="A1657" s="26">
        <v>3.17937465715853</v>
      </c>
      <c r="B1657" s="26">
        <v>-1.5014068593474299</v>
      </c>
    </row>
    <row r="1658" spans="1:2" x14ac:dyDescent="0.45">
      <c r="A1658" s="26">
        <v>3.1812945693911101</v>
      </c>
      <c r="B1658" s="26">
        <v>-1.4571605583670999</v>
      </c>
    </row>
    <row r="1659" spans="1:2" x14ac:dyDescent="0.45">
      <c r="A1659" s="26">
        <v>3.1832144816236898</v>
      </c>
      <c r="B1659" s="26">
        <v>-1.41317838687678</v>
      </c>
    </row>
    <row r="1660" spans="1:2" x14ac:dyDescent="0.45">
      <c r="A1660" s="26">
        <v>3.1851343938562802</v>
      </c>
      <c r="B1660" s="26">
        <v>-1.36945877795254</v>
      </c>
    </row>
    <row r="1661" spans="1:2" x14ac:dyDescent="0.45">
      <c r="A1661" s="26">
        <v>3.1870543060888599</v>
      </c>
      <c r="B1661" s="26">
        <v>-1.3260006447919099</v>
      </c>
    </row>
    <row r="1662" spans="1:2" x14ac:dyDescent="0.45">
      <c r="A1662" s="26">
        <v>3.18897421832144</v>
      </c>
      <c r="B1662" s="26">
        <v>-1.2828033881179901</v>
      </c>
    </row>
    <row r="1663" spans="1:2" x14ac:dyDescent="0.45">
      <c r="A1663" s="26">
        <v>3.1908941305540299</v>
      </c>
      <c r="B1663" s="26">
        <v>-1.2398669027065601</v>
      </c>
    </row>
    <row r="1664" spans="1:2" x14ac:dyDescent="0.45">
      <c r="A1664" s="26">
        <v>3.1928140427866101</v>
      </c>
      <c r="B1664" s="26">
        <v>-1.19719158302439</v>
      </c>
    </row>
    <row r="1665" spans="1:2" x14ac:dyDescent="0.45">
      <c r="A1665" s="26">
        <v>3.1947339550192</v>
      </c>
      <c r="B1665" s="26">
        <v>-1.15477832796734</v>
      </c>
    </row>
    <row r="1666" spans="1:2" x14ac:dyDescent="0.45">
      <c r="A1666" s="26">
        <v>3.1966538672517801</v>
      </c>
      <c r="B1666" s="26">
        <v>-1.1126285446869499</v>
      </c>
    </row>
    <row r="1667" spans="1:2" x14ac:dyDescent="0.45">
      <c r="A1667" s="26">
        <v>3.1985737794843598</v>
      </c>
      <c r="B1667" s="26">
        <v>-1.07074415149425</v>
      </c>
    </row>
    <row r="1668" spans="1:2" x14ac:dyDescent="0.45">
      <c r="A1668" s="26">
        <v>3.2004936917169502</v>
      </c>
      <c r="B1668" s="26">
        <v>-1.02912757983015</v>
      </c>
    </row>
    <row r="1669" spans="1:2" x14ac:dyDescent="0.45">
      <c r="A1669" s="26">
        <v>3.2024136039495299</v>
      </c>
      <c r="B1669" s="26">
        <v>-0.98778177529158195</v>
      </c>
    </row>
    <row r="1670" spans="1:2" x14ac:dyDescent="0.45">
      <c r="A1670" s="26">
        <v>3.20433351618211</v>
      </c>
      <c r="B1670" s="26">
        <v>-0.94671019770271403</v>
      </c>
    </row>
    <row r="1671" spans="1:2" x14ac:dyDescent="0.45">
      <c r="A1671" s="26">
        <v>3.2062534284147</v>
      </c>
      <c r="B1671" s="26">
        <v>-0.90591682022060205</v>
      </c>
    </row>
    <row r="1672" spans="1:2" x14ac:dyDescent="0.45">
      <c r="A1672" s="26">
        <v>3.2081733406472801</v>
      </c>
      <c r="B1672" s="26">
        <v>-0.86540612746460399</v>
      </c>
    </row>
    <row r="1673" spans="1:2" x14ac:dyDescent="0.45">
      <c r="A1673" s="26">
        <v>3.2100932528798598</v>
      </c>
      <c r="B1673" s="26">
        <v>-0.82518311265962496</v>
      </c>
    </row>
    <row r="1674" spans="1:2" x14ac:dyDescent="0.45">
      <c r="A1674" s="26">
        <v>3.2120131651124502</v>
      </c>
      <c r="B1674" s="26">
        <v>-0.78525327378400001</v>
      </c>
    </row>
    <row r="1675" spans="1:2" x14ac:dyDescent="0.45">
      <c r="A1675" s="26">
        <v>3.2139330773450299</v>
      </c>
      <c r="B1675" s="26">
        <v>-0.74562260871424202</v>
      </c>
    </row>
    <row r="1676" spans="1:2" x14ac:dyDescent="0.45">
      <c r="A1676" s="26">
        <v>3.2158529895776198</v>
      </c>
      <c r="B1676" s="26">
        <v>-0.70629760936084895</v>
      </c>
    </row>
    <row r="1677" spans="1:2" x14ac:dyDescent="0.45">
      <c r="A1677" s="26">
        <v>3.2177729018101999</v>
      </c>
      <c r="B1677" s="26">
        <v>-0.66728525479171197</v>
      </c>
    </row>
    <row r="1678" spans="1:2" x14ac:dyDescent="0.45">
      <c r="A1678" s="26">
        <v>3.2196928140427801</v>
      </c>
      <c r="B1678" s="26">
        <v>-0.62859300334219803</v>
      </c>
    </row>
    <row r="1679" spans="1:2" x14ac:dyDescent="0.45">
      <c r="A1679" s="26">
        <v>3.22161272627537</v>
      </c>
      <c r="B1679" s="26">
        <v>-0.59022878371349696</v>
      </c>
    </row>
    <row r="1680" spans="1:2" x14ac:dyDescent="0.45">
      <c r="A1680" s="26">
        <v>3.2235326385079501</v>
      </c>
      <c r="B1680" s="26">
        <v>-0.552200985063248</v>
      </c>
    </row>
    <row r="1681" spans="1:2" x14ac:dyDescent="0.45">
      <c r="A1681" s="26">
        <v>3.2254525507405298</v>
      </c>
      <c r="B1681" s="26">
        <v>-0.51451844609479203</v>
      </c>
    </row>
    <row r="1682" spans="1:2" x14ac:dyDescent="0.45">
      <c r="A1682" s="26">
        <v>3.2273724629731202</v>
      </c>
      <c r="B1682" s="26">
        <v>-0.47719044315376802</v>
      </c>
    </row>
    <row r="1683" spans="1:2" x14ac:dyDescent="0.45">
      <c r="A1683" s="26">
        <v>3.2292923752056999</v>
      </c>
      <c r="B1683" s="26">
        <v>-0.44022667734305598</v>
      </c>
    </row>
    <row r="1684" spans="1:2" x14ac:dyDescent="0.45">
      <c r="A1684" s="26">
        <v>3.2312122874382898</v>
      </c>
      <c r="B1684" s="26">
        <v>-0.40363726066941102</v>
      </c>
    </row>
    <row r="1685" spans="1:2" x14ac:dyDescent="0.45">
      <c r="A1685" s="26">
        <v>3.23313219967087</v>
      </c>
      <c r="B1685" s="26">
        <v>-0.36743270123739102</v>
      </c>
    </row>
    <row r="1686" spans="1:2" x14ac:dyDescent="0.45">
      <c r="A1686" s="26">
        <v>3.2350521119034501</v>
      </c>
      <c r="B1686" s="26">
        <v>-0.33162388750851701</v>
      </c>
    </row>
    <row r="1687" spans="1:2" x14ac:dyDescent="0.45">
      <c r="A1687" s="26">
        <v>3.23697202413604</v>
      </c>
      <c r="B1687" s="26">
        <v>-0.296222071645801</v>
      </c>
    </row>
    <row r="1688" spans="1:2" x14ac:dyDescent="0.45">
      <c r="A1688" s="26">
        <v>3.2388919363686202</v>
      </c>
      <c r="B1688" s="26">
        <v>-0.26123885196607699</v>
      </c>
    </row>
    <row r="1689" spans="1:2" x14ac:dyDescent="0.45">
      <c r="A1689" s="26">
        <v>3.2408118486011999</v>
      </c>
      <c r="B1689" s="26">
        <v>-0.22668615452469201</v>
      </c>
    </row>
    <row r="1690" spans="1:2" x14ac:dyDescent="0.45">
      <c r="A1690" s="26">
        <v>3.2427317608337898</v>
      </c>
      <c r="B1690" s="26">
        <v>-0.19257621385922799</v>
      </c>
    </row>
    <row r="1691" spans="1:2" x14ac:dyDescent="0.45">
      <c r="A1691" s="26">
        <v>3.2446516730663699</v>
      </c>
      <c r="B1691" s="26">
        <v>-0.15892155292069299</v>
      </c>
    </row>
    <row r="1692" spans="1:2" x14ac:dyDescent="0.45">
      <c r="A1692" s="26">
        <v>3.2465715852989501</v>
      </c>
      <c r="B1692" s="26">
        <v>-0.125734962221942</v>
      </c>
    </row>
    <row r="1693" spans="1:2" x14ac:dyDescent="0.45">
      <c r="A1693" s="26">
        <v>3.24849149753154</v>
      </c>
      <c r="B1693" s="26">
        <v>-9.3029478233802004E-2</v>
      </c>
    </row>
    <row r="1694" spans="1:2" x14ac:dyDescent="0.45">
      <c r="A1694" s="26">
        <v>3.2504114097641201</v>
      </c>
      <c r="B1694" s="26">
        <v>-6.0818361059645797E-2</v>
      </c>
    </row>
    <row r="1695" spans="1:2" x14ac:dyDescent="0.45">
      <c r="A1695" s="26">
        <v>3.2523313219966998</v>
      </c>
      <c r="B1695" s="26">
        <v>-2.9115071419122899E-2</v>
      </c>
    </row>
    <row r="1696" spans="1:2" x14ac:dyDescent="0.45">
      <c r="A1696" s="26">
        <v>3.2542512342292902</v>
      </c>
      <c r="B1696" s="26">
        <v>2.06675302837396E-3</v>
      </c>
    </row>
    <row r="1697" spans="1:2" x14ac:dyDescent="0.45">
      <c r="A1697" s="26">
        <v>3.2561711464618699</v>
      </c>
      <c r="B1697" s="26">
        <v>3.2713321990000002E-2</v>
      </c>
    </row>
    <row r="1698" spans="1:2" x14ac:dyDescent="0.45">
      <c r="A1698" s="26">
        <v>3.2580910586944598</v>
      </c>
      <c r="B1698" s="26">
        <v>6.2810717444992198E-2</v>
      </c>
    </row>
    <row r="1699" spans="1:2" x14ac:dyDescent="0.45">
      <c r="A1699" s="26">
        <v>3.26001097092704</v>
      </c>
      <c r="B1699" s="26">
        <v>9.2344919118721003E-2</v>
      </c>
    </row>
    <row r="1700" spans="1:2" x14ac:dyDescent="0.45">
      <c r="A1700" s="26">
        <v>3.2619308831596201</v>
      </c>
      <c r="B1700" s="26">
        <v>0.121301830494152</v>
      </c>
    </row>
    <row r="1701" spans="1:2" x14ac:dyDescent="0.45">
      <c r="A1701" s="26">
        <v>3.26385079539221</v>
      </c>
      <c r="B1701" s="26">
        <v>0.14966730532910499</v>
      </c>
    </row>
    <row r="1702" spans="1:2" x14ac:dyDescent="0.45">
      <c r="A1702" s="26">
        <v>3.2657707076247902</v>
      </c>
      <c r="B1702" s="26">
        <v>0.177427174647141</v>
      </c>
    </row>
    <row r="1703" spans="1:2" x14ac:dyDescent="0.45">
      <c r="A1703" s="26">
        <v>3.2676906198573699</v>
      </c>
      <c r="B1703" s="26">
        <v>0.20456727416930701</v>
      </c>
    </row>
    <row r="1704" spans="1:2" x14ac:dyDescent="0.45">
      <c r="A1704" s="26">
        <v>3.2696105320899602</v>
      </c>
      <c r="B1704" s="26">
        <v>0.23107347215327201</v>
      </c>
    </row>
    <row r="1705" spans="1:2" x14ac:dyDescent="0.45">
      <c r="A1705" s="26">
        <v>3.2715304443225399</v>
      </c>
      <c r="B1705" s="26">
        <v>0.256931697605427</v>
      </c>
    </row>
    <row r="1706" spans="1:2" x14ac:dyDescent="0.45">
      <c r="A1706" s="26">
        <v>3.2734503565551201</v>
      </c>
      <c r="B1706" s="26">
        <v>0.28212796883031299</v>
      </c>
    </row>
    <row r="1707" spans="1:2" x14ac:dyDescent="0.45">
      <c r="A1707" s="26">
        <v>3.27537026878771</v>
      </c>
      <c r="B1707" s="26">
        <v>0.30664842228008499</v>
      </c>
    </row>
    <row r="1708" spans="1:2" x14ac:dyDescent="0.45">
      <c r="A1708" s="26">
        <v>3.2772901810202901</v>
      </c>
      <c r="B1708" s="26">
        <v>0.33047934166480403</v>
      </c>
    </row>
    <row r="1709" spans="1:2" x14ac:dyDescent="0.45">
      <c r="A1709" s="26">
        <v>3.27921009325288</v>
      </c>
      <c r="B1709" s="26">
        <v>0.35360718728225998</v>
      </c>
    </row>
    <row r="1710" spans="1:2" x14ac:dyDescent="0.45">
      <c r="A1710" s="26">
        <v>3.2811300054854602</v>
      </c>
      <c r="B1710" s="26">
        <v>0.37601862552403398</v>
      </c>
    </row>
    <row r="1711" spans="1:2" x14ac:dyDescent="0.45">
      <c r="A1711" s="26">
        <v>3.2830499177180399</v>
      </c>
      <c r="B1711" s="26">
        <v>0.39770055851282998</v>
      </c>
    </row>
    <row r="1712" spans="1:2" x14ac:dyDescent="0.45">
      <c r="A1712" s="26">
        <v>3.2849698299506298</v>
      </c>
      <c r="B1712" s="26">
        <v>0.41864015382502401</v>
      </c>
    </row>
    <row r="1713" spans="1:2" x14ac:dyDescent="0.45">
      <c r="A1713" s="26">
        <v>3.28688974218321</v>
      </c>
      <c r="B1713" s="26">
        <v>0.43882487425202499</v>
      </c>
    </row>
    <row r="1714" spans="1:2" x14ac:dyDescent="0.45">
      <c r="A1714" s="26">
        <v>3.2888096544157901</v>
      </c>
      <c r="B1714" s="26">
        <v>0.45824250755430801</v>
      </c>
    </row>
    <row r="1715" spans="1:2" x14ac:dyDescent="0.45">
      <c r="A1715" s="26">
        <v>3.29072956664838</v>
      </c>
      <c r="B1715" s="26">
        <v>0.47688119616264901</v>
      </c>
    </row>
    <row r="1716" spans="1:2" x14ac:dyDescent="0.45">
      <c r="A1716" s="26">
        <v>3.2926494788809602</v>
      </c>
      <c r="B1716" s="26">
        <v>0.49472946678188401</v>
      </c>
    </row>
    <row r="1717" spans="1:2" x14ac:dyDescent="0.45">
      <c r="A1717" s="26">
        <v>3.2945693911135501</v>
      </c>
      <c r="B1717" s="26">
        <v>0.51177625985316</v>
      </c>
    </row>
    <row r="1718" spans="1:2" x14ac:dyDescent="0.45">
      <c r="A1718" s="26">
        <v>3.2964893033461302</v>
      </c>
      <c r="B1718" s="26">
        <v>0.52801095883101101</v>
      </c>
    </row>
    <row r="1719" spans="1:2" x14ac:dyDescent="0.45">
      <c r="A1719" s="26">
        <v>3.2984092155787099</v>
      </c>
      <c r="B1719" s="26">
        <v>0.54342341923145498</v>
      </c>
    </row>
    <row r="1720" spans="1:2" x14ac:dyDescent="0.45">
      <c r="A1720" s="26">
        <v>3.3003291278112998</v>
      </c>
      <c r="B1720" s="26">
        <v>0.55800399740669704</v>
      </c>
    </row>
    <row r="1721" spans="1:2" x14ac:dyDescent="0.45">
      <c r="A1721" s="26">
        <v>3.30224904004388</v>
      </c>
      <c r="B1721" s="26">
        <v>0.57174357900114803</v>
      </c>
    </row>
    <row r="1722" spans="1:2" x14ac:dyDescent="0.45">
      <c r="A1722" s="26">
        <v>3.3041689522764601</v>
      </c>
      <c r="B1722" s="26">
        <v>0.58463360704265599</v>
      </c>
    </row>
    <row r="1723" spans="1:2" x14ac:dyDescent="0.45">
      <c r="A1723" s="26">
        <v>3.30608886450905</v>
      </c>
      <c r="B1723" s="26">
        <v>0.59666610962254396</v>
      </c>
    </row>
    <row r="1724" spans="1:2" x14ac:dyDescent="0.45">
      <c r="A1724" s="26">
        <v>3.3080087767416302</v>
      </c>
      <c r="B1724" s="26">
        <v>0.60783372711808503</v>
      </c>
    </row>
    <row r="1725" spans="1:2" x14ac:dyDescent="0.45">
      <c r="A1725" s="26">
        <v>3.3099286889742099</v>
      </c>
      <c r="B1725" s="26">
        <v>0.61812973891155698</v>
      </c>
    </row>
    <row r="1726" spans="1:2" x14ac:dyDescent="0.45">
      <c r="A1726" s="26">
        <v>3.3118486012067998</v>
      </c>
      <c r="B1726" s="26">
        <v>0.62754808956069896</v>
      </c>
    </row>
    <row r="1727" spans="1:2" x14ac:dyDescent="0.45">
      <c r="A1727" s="26">
        <v>3.3137685134393799</v>
      </c>
      <c r="B1727" s="26">
        <v>0.63608341437613203</v>
      </c>
    </row>
    <row r="1728" spans="1:2" x14ac:dyDescent="0.45">
      <c r="A1728" s="26">
        <v>3.3156884256719699</v>
      </c>
      <c r="B1728" s="26">
        <v>0.643731064362006</v>
      </c>
    </row>
    <row r="1729" spans="1:2" x14ac:dyDescent="0.45">
      <c r="A1729" s="26">
        <v>3.31760833790455</v>
      </c>
      <c r="B1729" s="26">
        <v>0.65048713047662599</v>
      </c>
    </row>
    <row r="1730" spans="1:2" x14ac:dyDescent="0.45">
      <c r="A1730" s="26">
        <v>3.3195282501371302</v>
      </c>
      <c r="B1730" s="26">
        <v>0.65634846717019002</v>
      </c>
    </row>
    <row r="1731" spans="1:2" x14ac:dyDescent="0.45">
      <c r="A1731" s="26">
        <v>3.3214481623697201</v>
      </c>
      <c r="B1731" s="26">
        <v>0.66131271515701595</v>
      </c>
    </row>
    <row r="1732" spans="1:2" x14ac:dyDescent="0.45">
      <c r="A1732" s="26">
        <v>3.3233680746023002</v>
      </c>
      <c r="B1732" s="26">
        <v>0.66537832337995495</v>
      </c>
    </row>
    <row r="1733" spans="1:2" x14ac:dyDescent="0.45">
      <c r="A1733" s="26">
        <v>3.3252879868348799</v>
      </c>
      <c r="B1733" s="26">
        <v>0.66854457012495605</v>
      </c>
    </row>
    <row r="1734" spans="1:2" x14ac:dyDescent="0.45">
      <c r="A1734" s="26">
        <v>3.3272078990674698</v>
      </c>
      <c r="B1734" s="26">
        <v>0.67081158324421697</v>
      </c>
    </row>
    <row r="1735" spans="1:2" x14ac:dyDescent="0.45">
      <c r="A1735" s="26">
        <v>3.32912781130005</v>
      </c>
      <c r="B1735" s="26">
        <v>0.67218035944715304</v>
      </c>
    </row>
    <row r="1736" spans="1:2" x14ac:dyDescent="0.45">
      <c r="A1736" s="26">
        <v>3.3310477235326301</v>
      </c>
      <c r="B1736" s="26">
        <v>0.67265278261971795</v>
      </c>
    </row>
    <row r="1737" spans="1:2" x14ac:dyDescent="0.45">
      <c r="A1737" s="26">
        <v>3.33296763576522</v>
      </c>
      <c r="B1737" s="26">
        <v>0.67223164113434497</v>
      </c>
    </row>
    <row r="1738" spans="1:2" x14ac:dyDescent="0.45">
      <c r="A1738" s="26">
        <v>3.3348875479978002</v>
      </c>
      <c r="B1738" s="26">
        <v>0.67092064411460395</v>
      </c>
    </row>
    <row r="1739" spans="1:2" x14ac:dyDescent="0.45">
      <c r="A1739" s="26">
        <v>3.3368074602303799</v>
      </c>
      <c r="B1739" s="26">
        <v>0.66872443662027703</v>
      </c>
    </row>
    <row r="1740" spans="1:2" x14ac:dyDescent="0.45">
      <c r="A1740" s="26">
        <v>3.3387273724629698</v>
      </c>
      <c r="B1740" s="26">
        <v>0.66564861371949902</v>
      </c>
    </row>
    <row r="1741" spans="1:2" x14ac:dyDescent="0.45">
      <c r="A1741" s="26">
        <v>3.3406472846955499</v>
      </c>
      <c r="B1741" s="26">
        <v>0.66169973341502897</v>
      </c>
    </row>
    <row r="1742" spans="1:2" x14ac:dyDescent="0.45">
      <c r="A1742" s="26">
        <v>3.3425671969281399</v>
      </c>
      <c r="B1742" s="26">
        <v>0.65688532839174296</v>
      </c>
    </row>
    <row r="1743" spans="1:2" x14ac:dyDescent="0.45">
      <c r="A1743" s="26">
        <v>3.34448710916072</v>
      </c>
      <c r="B1743" s="26">
        <v>0.65121391655251104</v>
      </c>
    </row>
    <row r="1744" spans="1:2" x14ac:dyDescent="0.45">
      <c r="A1744" s="26">
        <v>3.3464070213933002</v>
      </c>
      <c r="B1744" s="26">
        <v>0.64469501031023901</v>
      </c>
    </row>
    <row r="1745" spans="1:2" x14ac:dyDescent="0.45">
      <c r="A1745" s="26">
        <v>3.3483269336258901</v>
      </c>
      <c r="B1745" s="26">
        <v>0.63733912460516795</v>
      </c>
    </row>
    <row r="1746" spans="1:2" x14ac:dyDescent="0.45">
      <c r="A1746" s="26">
        <v>3.3502468458584702</v>
      </c>
      <c r="B1746" s="26">
        <v>0.62915778361859298</v>
      </c>
    </row>
    <row r="1747" spans="1:2" x14ac:dyDescent="0.45">
      <c r="A1747" s="26">
        <v>3.3521667580910499</v>
      </c>
      <c r="B1747" s="26">
        <v>0.62016352615659298</v>
      </c>
    </row>
    <row r="1748" spans="1:2" x14ac:dyDescent="0.45">
      <c r="A1748" s="26">
        <v>3.3540866703236398</v>
      </c>
      <c r="B1748" s="26">
        <v>0.61036990967990801</v>
      </c>
    </row>
    <row r="1749" spans="1:2" x14ac:dyDescent="0.45">
      <c r="A1749" s="26">
        <v>3.35600658255622</v>
      </c>
      <c r="B1749" s="26">
        <v>0.59979151295845301</v>
      </c>
    </row>
    <row r="1750" spans="1:2" x14ac:dyDescent="0.45">
      <c r="A1750" s="26">
        <v>3.3579264947888099</v>
      </c>
      <c r="B1750" s="26">
        <v>0.58844393733130596</v>
      </c>
    </row>
    <row r="1751" spans="1:2" x14ac:dyDescent="0.45">
      <c r="A1751" s="26">
        <v>3.35984640702139</v>
      </c>
      <c r="B1751" s="26">
        <v>0.57634380655532202</v>
      </c>
    </row>
    <row r="1752" spans="1:2" x14ac:dyDescent="0.45">
      <c r="A1752" s="26">
        <v>3.3617663192539702</v>
      </c>
      <c r="B1752" s="26">
        <v>0.56350876522815696</v>
      </c>
    </row>
    <row r="1753" spans="1:2" x14ac:dyDescent="0.45">
      <c r="A1753" s="26">
        <v>3.3636862314865601</v>
      </c>
      <c r="B1753" s="26">
        <v>0.54995747577433396</v>
      </c>
    </row>
    <row r="1754" spans="1:2" x14ac:dyDescent="0.45">
      <c r="A1754" s="26">
        <v>3.3656061437191398</v>
      </c>
      <c r="B1754" s="26">
        <v>0.53570961398608696</v>
      </c>
    </row>
    <row r="1755" spans="1:2" x14ac:dyDescent="0.45">
      <c r="A1755" s="26">
        <v>3.3675260559517199</v>
      </c>
      <c r="B1755" s="26">
        <v>0.52078586311396002</v>
      </c>
    </row>
    <row r="1756" spans="1:2" x14ac:dyDescent="0.45">
      <c r="A1756" s="26">
        <v>3.3694459681843099</v>
      </c>
      <c r="B1756" s="26">
        <v>0.50520790650546699</v>
      </c>
    </row>
    <row r="1757" spans="1:2" x14ac:dyDescent="0.45">
      <c r="A1757" s="26">
        <v>3.37136588041689</v>
      </c>
      <c r="B1757" s="26">
        <v>0.48899841879366501</v>
      </c>
    </row>
    <row r="1758" spans="1:2" x14ac:dyDescent="0.45">
      <c r="A1758" s="26">
        <v>3.3732857926494799</v>
      </c>
      <c r="B1758" s="26">
        <v>0.47218105564114399</v>
      </c>
    </row>
    <row r="1759" spans="1:2" x14ac:dyDescent="0.45">
      <c r="A1759" s="26">
        <v>3.3752057048820601</v>
      </c>
      <c r="B1759" s="26">
        <v>0.45478044204868301</v>
      </c>
    </row>
    <row r="1760" spans="1:2" x14ac:dyDescent="0.45">
      <c r="A1760" s="26">
        <v>3.3771256171146402</v>
      </c>
      <c r="B1760" s="26">
        <v>0.43682215924151302</v>
      </c>
    </row>
    <row r="1761" spans="1:2" x14ac:dyDescent="0.45">
      <c r="A1761" s="26">
        <v>3.3790455293472301</v>
      </c>
      <c r="B1761" s="26">
        <v>0.418332730149506</v>
      </c>
    </row>
    <row r="1762" spans="1:2" x14ac:dyDescent="0.45">
      <c r="A1762" s="26">
        <v>3.3809654415798098</v>
      </c>
      <c r="B1762" s="26">
        <v>0.39933960350076098</v>
      </c>
    </row>
    <row r="1763" spans="1:2" x14ac:dyDescent="0.45">
      <c r="A1763" s="26">
        <v>3.38288535381239</v>
      </c>
      <c r="B1763" s="26">
        <v>0.37987113655077598</v>
      </c>
    </row>
    <row r="1764" spans="1:2" x14ac:dyDescent="0.45">
      <c r="A1764" s="26">
        <v>3.3848052660449799</v>
      </c>
      <c r="B1764" s="26">
        <v>0.359956576471818</v>
      </c>
    </row>
    <row r="1765" spans="1:2" x14ac:dyDescent="0.45">
      <c r="A1765" s="26">
        <v>3.38672517827756</v>
      </c>
      <c r="B1765" s="26">
        <v>0.33962604042905797</v>
      </c>
    </row>
    <row r="1766" spans="1:2" x14ac:dyDescent="0.45">
      <c r="A1766" s="26">
        <v>3.3886450905101402</v>
      </c>
      <c r="B1766" s="26">
        <v>0.31891049437154301</v>
      </c>
    </row>
    <row r="1767" spans="1:2" x14ac:dyDescent="0.45">
      <c r="A1767" s="26">
        <v>3.3905650027427301</v>
      </c>
      <c r="B1767" s="26">
        <v>0.29784173056726698</v>
      </c>
    </row>
    <row r="1768" spans="1:2" x14ac:dyDescent="0.45">
      <c r="A1768" s="26">
        <v>3.3924849149753098</v>
      </c>
      <c r="B1768" s="26">
        <v>0.27645234391245399</v>
      </c>
    </row>
    <row r="1769" spans="1:2" x14ac:dyDescent="0.45">
      <c r="A1769" s="26">
        <v>3.3944048272078899</v>
      </c>
      <c r="B1769" s="26">
        <v>0.254775707045995</v>
      </c>
    </row>
    <row r="1770" spans="1:2" x14ac:dyDescent="0.45">
      <c r="A1770" s="26">
        <v>3.3963247394404799</v>
      </c>
      <c r="B1770" s="26">
        <v>0.232845944300721</v>
      </c>
    </row>
    <row r="1771" spans="1:2" x14ac:dyDescent="0.45">
      <c r="A1771" s="26">
        <v>3.39824465167306</v>
      </c>
      <c r="B1771" s="26">
        <v>0.21069790452413201</v>
      </c>
    </row>
    <row r="1772" spans="1:2" x14ac:dyDescent="0.45">
      <c r="A1772" s="26">
        <v>3.4001645639056499</v>
      </c>
      <c r="B1772" s="26">
        <v>0.188367132802301</v>
      </c>
    </row>
    <row r="1773" spans="1:2" x14ac:dyDescent="0.45">
      <c r="A1773" s="26">
        <v>3.4020844761382301</v>
      </c>
      <c r="B1773" s="26">
        <v>0.165889841122075</v>
      </c>
    </row>
    <row r="1774" spans="1:2" x14ac:dyDescent="0.45">
      <c r="A1774" s="26">
        <v>3.4040043883708102</v>
      </c>
      <c r="B1774" s="26">
        <v>0.143302878008365</v>
      </c>
    </row>
    <row r="1775" spans="1:2" x14ac:dyDescent="0.45">
      <c r="A1775" s="26">
        <v>3.4059243006034001</v>
      </c>
      <c r="B1775" s="26">
        <v>0.12064369717540099</v>
      </c>
    </row>
    <row r="1776" spans="1:2" x14ac:dyDescent="0.45">
      <c r="A1776" s="26">
        <v>3.4078442128359798</v>
      </c>
      <c r="B1776" s="26">
        <v>9.7950325233433999E-2</v>
      </c>
    </row>
    <row r="1777" spans="1:2" x14ac:dyDescent="0.45">
      <c r="A1777" s="26">
        <v>3.40976412506856</v>
      </c>
      <c r="B1777" s="26">
        <v>7.5261328495267996E-2</v>
      </c>
    </row>
    <row r="1778" spans="1:2" x14ac:dyDescent="0.45">
      <c r="A1778" s="26">
        <v>3.4116840373011499</v>
      </c>
      <c r="B1778" s="26">
        <v>5.2615778929883103E-2</v>
      </c>
    </row>
    <row r="1779" spans="1:2" x14ac:dyDescent="0.45">
      <c r="A1779" s="26">
        <v>3.41360394953373</v>
      </c>
      <c r="B1779" s="26">
        <v>3.00532193126254E-2</v>
      </c>
    </row>
    <row r="1780" spans="1:2" x14ac:dyDescent="0.45">
      <c r="A1780" s="26">
        <v>3.4155238617663102</v>
      </c>
      <c r="B1780" s="26">
        <v>7.6136276226242304E-3</v>
      </c>
    </row>
    <row r="1781" spans="1:2" x14ac:dyDescent="0.45">
      <c r="A1781" s="26">
        <v>3.4174437739989001</v>
      </c>
      <c r="B1781" s="26">
        <v>-1.4662619261759401E-2</v>
      </c>
    </row>
    <row r="1782" spans="1:2" x14ac:dyDescent="0.45">
      <c r="A1782" s="26">
        <v>3.4193636862314798</v>
      </c>
      <c r="B1782" s="26">
        <v>-3.6734782519131003E-2</v>
      </c>
    </row>
    <row r="1783" spans="1:2" x14ac:dyDescent="0.45">
      <c r="A1783" s="26">
        <v>3.4212835984640702</v>
      </c>
      <c r="B1783" s="26">
        <v>-5.8561798943205297E-2</v>
      </c>
    </row>
    <row r="1784" spans="1:2" x14ac:dyDescent="0.45">
      <c r="A1784" s="26">
        <v>3.4232035106966499</v>
      </c>
      <c r="B1784" s="26">
        <v>-8.0102319053542995E-2</v>
      </c>
    </row>
    <row r="1785" spans="1:2" x14ac:dyDescent="0.45">
      <c r="A1785" s="26">
        <v>3.42512342292923</v>
      </c>
      <c r="B1785" s="26">
        <v>-0.10131474570934899</v>
      </c>
    </row>
    <row r="1786" spans="1:2" x14ac:dyDescent="0.45">
      <c r="A1786" s="26">
        <v>3.4270433351618199</v>
      </c>
      <c r="B1786" s="26">
        <v>-0.122157273176036</v>
      </c>
    </row>
    <row r="1787" spans="1:2" x14ac:dyDescent="0.45">
      <c r="A1787" s="26">
        <v>3.4289632473944001</v>
      </c>
      <c r="B1787" s="26">
        <v>-0.14258792659314701</v>
      </c>
    </row>
    <row r="1788" spans="1:2" x14ac:dyDescent="0.45">
      <c r="A1788" s="26">
        <v>3.4308831596269802</v>
      </c>
      <c r="B1788" s="26">
        <v>-0.16256460179117299</v>
      </c>
    </row>
    <row r="1789" spans="1:2" x14ac:dyDescent="0.45">
      <c r="A1789" s="26">
        <v>3.4328030718595701</v>
      </c>
      <c r="B1789" s="26">
        <v>-0.182045105403915</v>
      </c>
    </row>
    <row r="1790" spans="1:2" x14ac:dyDescent="0.45">
      <c r="A1790" s="26">
        <v>3.4347229840921498</v>
      </c>
      <c r="B1790" s="26">
        <v>-0.2009871952225</v>
      </c>
    </row>
    <row r="1791" spans="1:2" x14ac:dyDescent="0.45">
      <c r="A1791" s="26">
        <v>3.4366428963247402</v>
      </c>
      <c r="B1791" s="26">
        <v>-0.219348620736738</v>
      </c>
    </row>
    <row r="1792" spans="1:2" x14ac:dyDescent="0.45">
      <c r="A1792" s="26">
        <v>3.4385628085573199</v>
      </c>
      <c r="B1792" s="26">
        <v>-0.23708716380929001</v>
      </c>
    </row>
    <row r="1793" spans="1:2" x14ac:dyDescent="0.45">
      <c r="A1793" s="26">
        <v>3.4404827207899</v>
      </c>
      <c r="B1793" s="26">
        <v>-0.25416067942817699</v>
      </c>
    </row>
    <row r="1794" spans="1:2" x14ac:dyDescent="0.45">
      <c r="A1794" s="26">
        <v>3.4424026330224899</v>
      </c>
      <c r="B1794" s="26">
        <v>-0.270527136483526</v>
      </c>
    </row>
    <row r="1795" spans="1:2" x14ac:dyDescent="0.45">
      <c r="A1795" s="26">
        <v>3.4443225452550701</v>
      </c>
      <c r="B1795" s="26">
        <v>-0.28614465851524101</v>
      </c>
    </row>
    <row r="1796" spans="1:2" x14ac:dyDescent="0.45">
      <c r="A1796" s="26">
        <v>3.4462424574876498</v>
      </c>
      <c r="B1796" s="26">
        <v>-0.30097156437918499</v>
      </c>
    </row>
    <row r="1797" spans="1:2" x14ac:dyDescent="0.45">
      <c r="A1797" s="26">
        <v>3.4481623697202402</v>
      </c>
      <c r="B1797" s="26">
        <v>-0.31496640878009202</v>
      </c>
    </row>
    <row r="1798" spans="1:2" x14ac:dyDescent="0.45">
      <c r="A1798" s="26">
        <v>3.4500822819528199</v>
      </c>
      <c r="B1798" s="26">
        <v>-0.32808802261966902</v>
      </c>
    </row>
    <row r="1799" spans="1:2" x14ac:dyDescent="0.45">
      <c r="A1799" s="26">
        <v>3.4520021941854</v>
      </c>
      <c r="B1799" s="26">
        <v>-0.34029555310832599</v>
      </c>
    </row>
    <row r="1800" spans="1:2" x14ac:dyDescent="0.45">
      <c r="A1800" s="26">
        <v>3.4539221064179899</v>
      </c>
      <c r="B1800" s="26">
        <v>-0.35154850358898199</v>
      </c>
    </row>
    <row r="1801" spans="1:2" x14ac:dyDescent="0.45">
      <c r="A1801" s="26">
        <v>3.4558420186505701</v>
      </c>
      <c r="B1801" s="26">
        <v>-0.36180677302147402</v>
      </c>
    </row>
    <row r="1802" spans="1:2" x14ac:dyDescent="0.45">
      <c r="A1802" s="26">
        <v>3.45776193088316</v>
      </c>
      <c r="B1802" s="26">
        <v>-0.37103069507613501</v>
      </c>
    </row>
    <row r="1803" spans="1:2" x14ac:dyDescent="0.45">
      <c r="A1803" s="26">
        <v>3.4596818431157401</v>
      </c>
      <c r="B1803" s="26">
        <v>-0.379181076784955</v>
      </c>
    </row>
    <row r="1804" spans="1:2" x14ac:dyDescent="0.45">
      <c r="A1804" s="26">
        <v>3.4616017553483198</v>
      </c>
      <c r="B1804" s="26">
        <v>-0.38621923669824698</v>
      </c>
    </row>
    <row r="1805" spans="1:2" x14ac:dyDescent="0.45">
      <c r="A1805" s="26">
        <v>3.4635216675809102</v>
      </c>
      <c r="B1805" s="26">
        <v>-0.39210704249401102</v>
      </c>
    </row>
    <row r="1806" spans="1:2" x14ac:dyDescent="0.45">
      <c r="A1806" s="26">
        <v>3.4654415798134899</v>
      </c>
      <c r="B1806" s="26">
        <v>-0.39680694798602001</v>
      </c>
    </row>
    <row r="1807" spans="1:2" x14ac:dyDescent="0.45">
      <c r="A1807" s="26">
        <v>3.46736149204607</v>
      </c>
      <c r="B1807" s="26">
        <v>-0.40028202947520303</v>
      </c>
    </row>
    <row r="1808" spans="1:2" x14ac:dyDescent="0.45">
      <c r="A1808" s="26">
        <v>3.4692814042786599</v>
      </c>
      <c r="B1808" s="26">
        <v>-0.40249602138697399</v>
      </c>
    </row>
    <row r="1809" spans="1:2" x14ac:dyDescent="0.45">
      <c r="A1809" s="26">
        <v>3.4712013165112401</v>
      </c>
      <c r="B1809" s="26">
        <v>-0.40341335113510002</v>
      </c>
    </row>
    <row r="1810" spans="1:2" x14ac:dyDescent="0.45">
      <c r="A1810" s="26">
        <v>3.4731212287438198</v>
      </c>
      <c r="B1810" s="26">
        <v>-0.402999173150482</v>
      </c>
    </row>
    <row r="1811" spans="1:2" x14ac:dyDescent="0.45">
      <c r="A1811" s="26">
        <v>3.4750411409764101</v>
      </c>
      <c r="B1811" s="26">
        <v>-0.40121940201106499</v>
      </c>
    </row>
    <row r="1812" spans="1:2" x14ac:dyDescent="0.45">
      <c r="A1812" s="26">
        <v>3.4769610532089898</v>
      </c>
      <c r="B1812" s="26">
        <v>-0.398040744606942</v>
      </c>
    </row>
    <row r="1813" spans="1:2" x14ac:dyDescent="0.45">
      <c r="A1813" s="26">
        <v>3.47888096544157</v>
      </c>
      <c r="B1813" s="26">
        <v>-0.39343073127262901</v>
      </c>
    </row>
    <row r="1814" spans="1:2" x14ac:dyDescent="0.45">
      <c r="A1814" s="26">
        <v>3.4808008776741599</v>
      </c>
      <c r="B1814" s="26">
        <v>-0.38735774581646198</v>
      </c>
    </row>
    <row r="1815" spans="1:2" x14ac:dyDescent="0.45">
      <c r="A1815" s="26">
        <v>3.4827207899067401</v>
      </c>
      <c r="B1815" s="26">
        <v>-0.37979105437536198</v>
      </c>
    </row>
    <row r="1816" spans="1:2" x14ac:dyDescent="0.45">
      <c r="A1816" s="26">
        <v>3.48464070213933</v>
      </c>
      <c r="B1816" s="26">
        <v>-0.37070083302231399</v>
      </c>
    </row>
    <row r="1817" spans="1:2" x14ac:dyDescent="0.45">
      <c r="A1817" s="26">
        <v>3.4865606143719101</v>
      </c>
      <c r="B1817" s="26">
        <v>-0.360058194054381</v>
      </c>
    </row>
    <row r="1818" spans="1:2" x14ac:dyDescent="0.45">
      <c r="A1818" s="26">
        <v>3.4884805266044898</v>
      </c>
      <c r="B1818" s="26">
        <v>-0.34783521089133401</v>
      </c>
    </row>
    <row r="1819" spans="1:2" x14ac:dyDescent="0.45">
      <c r="A1819" s="26">
        <v>3.4904004388370802</v>
      </c>
      <c r="B1819" s="26">
        <v>-0.33400494151890697</v>
      </c>
    </row>
    <row r="1820" spans="1:2" x14ac:dyDescent="0.45">
      <c r="A1820" s="26">
        <v>3.4923203510696599</v>
      </c>
      <c r="B1820" s="26">
        <v>-0.31854145041572102</v>
      </c>
    </row>
    <row r="1821" spans="1:2" x14ac:dyDescent="0.45">
      <c r="A1821" s="26">
        <v>3.49424026330224</v>
      </c>
      <c r="B1821" s="26">
        <v>-0.30141982890858199</v>
      </c>
    </row>
    <row r="1822" spans="1:2" x14ac:dyDescent="0.45">
      <c r="A1822" s="26">
        <v>3.4961601755348299</v>
      </c>
      <c r="B1822" s="26">
        <v>-0.28261621390686997</v>
      </c>
    </row>
    <row r="1823" spans="1:2" x14ac:dyDescent="0.45">
      <c r="A1823" s="26">
        <v>3.4980800877674101</v>
      </c>
      <c r="B1823" s="26">
        <v>-0.26210780497285102</v>
      </c>
    </row>
    <row r="1824" spans="1:2" x14ac:dyDescent="0.45">
      <c r="A1824" s="26">
        <v>3.5</v>
      </c>
      <c r="B1824" s="26">
        <v>-0.23987287969102999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4" t="s">
        <v>17</v>
      </c>
      <c r="E2" s="24"/>
      <c r="F2" s="24"/>
      <c r="G2" s="24"/>
      <c r="H2" s="24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4"/>
      <c r="E3" s="24"/>
      <c r="F3" s="24"/>
      <c r="G3" s="24"/>
      <c r="H3" s="24"/>
    </row>
    <row r="32" spans="4:19" s="17" customFormat="1" x14ac:dyDescent="0.45">
      <c r="D32" s="24" t="s">
        <v>18</v>
      </c>
      <c r="E32" s="24"/>
      <c r="F32" s="24"/>
      <c r="G32" s="24"/>
      <c r="H32" s="24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4"/>
      <c r="E33" s="24"/>
      <c r="F33" s="24"/>
      <c r="G33" s="24"/>
      <c r="H33" s="24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Sheet11</vt:lpstr>
      <vt:lpstr>Sheet1(original)</vt:lpstr>
      <vt:lpstr>Sheet0</vt:lpstr>
      <vt:lpstr>Multi-Sheet Chart (1)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2025-10-17T04:37:42Z</dcterms:modified>
</cp:coreProperties>
</file>