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6F6F5CEF-54EE-4A42-8483-0E19DF252FCD}" xr6:coauthVersionLast="47" xr6:coauthVersionMax="47" xr10:uidLastSave="{00000000-0000-0000-0000-000000000000}"/>
  <bookViews>
    <workbookView xWindow="5760" yWindow="192" windowWidth="11520" windowHeight="13392" tabRatio="913" firstSheet="2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0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I233" i="55"/>
  <c r="I234" i="55"/>
  <c r="I235" i="55"/>
  <c r="I236" i="55"/>
  <c r="I237" i="55"/>
  <c r="I238" i="55"/>
  <c r="I239" i="55"/>
  <c r="I240" i="55"/>
  <c r="I241" i="55"/>
  <c r="I242" i="55"/>
  <c r="I243" i="55"/>
  <c r="I244" i="55"/>
  <c r="I245" i="55"/>
  <c r="I246" i="55"/>
  <c r="I247" i="55"/>
  <c r="I248" i="55"/>
  <c r="I249" i="55"/>
  <c r="I250" i="55"/>
  <c r="I251" i="55"/>
  <c r="I252" i="55"/>
  <c r="I253" i="55"/>
  <c r="I254" i="55"/>
  <c r="I255" i="55"/>
  <c r="I256" i="55"/>
  <c r="I257" i="55"/>
  <c r="I258" i="55"/>
  <c r="I259" i="55"/>
  <c r="I260" i="55"/>
  <c r="I261" i="55"/>
  <c r="I262" i="55"/>
  <c r="I263" i="55"/>
  <c r="I264" i="55"/>
  <c r="I265" i="55"/>
  <c r="I266" i="55"/>
  <c r="I267" i="55"/>
  <c r="I268" i="55"/>
  <c r="I269" i="55"/>
  <c r="I270" i="55"/>
  <c r="I271" i="55"/>
  <c r="I272" i="55"/>
  <c r="I273" i="55"/>
  <c r="I274" i="55"/>
  <c r="I275" i="55"/>
  <c r="I276" i="55"/>
  <c r="I277" i="55"/>
  <c r="I278" i="55"/>
  <c r="I279" i="55"/>
  <c r="I280" i="55"/>
  <c r="I281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H237" i="55"/>
  <c r="H238" i="55"/>
  <c r="H239" i="55"/>
  <c r="H240" i="55"/>
  <c r="H241" i="55"/>
  <c r="H242" i="55"/>
  <c r="H243" i="55"/>
  <c r="H244" i="55"/>
  <c r="H245" i="55"/>
  <c r="H246" i="55"/>
  <c r="H247" i="55"/>
  <c r="H248" i="55"/>
  <c r="H249" i="55"/>
  <c r="H250" i="55"/>
  <c r="H251" i="55"/>
  <c r="H252" i="55"/>
  <c r="H253" i="55"/>
  <c r="H254" i="55"/>
  <c r="H255" i="55"/>
  <c r="H256" i="55"/>
  <c r="H257" i="55"/>
  <c r="H258" i="55"/>
  <c r="H259" i="55"/>
  <c r="H260" i="55"/>
  <c r="H261" i="55"/>
  <c r="H262" i="55"/>
  <c r="H263" i="55"/>
  <c r="H264" i="55"/>
  <c r="H265" i="55"/>
  <c r="H266" i="55"/>
  <c r="H267" i="55"/>
  <c r="H268" i="55"/>
  <c r="H269" i="55"/>
  <c r="H270" i="55"/>
  <c r="H271" i="55"/>
  <c r="H272" i="55"/>
  <c r="H273" i="55"/>
  <c r="H274" i="55"/>
  <c r="H275" i="55"/>
  <c r="H276" i="55"/>
  <c r="H277" i="55"/>
  <c r="H278" i="55"/>
  <c r="H279" i="55"/>
  <c r="H280" i="55"/>
  <c r="H281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<sst xmlns="http://schemas.openxmlformats.org/spreadsheetml/2006/main" count="23" uniqueCount="22">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</sst>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Sheet1!$A$2:$A$281</c:f>
              <c:numCache>
                <c:formatCode>General</c:formatCode>
                <c:ptCount val="280"/>
                <c:pt idx="0">
                  <c:v>1.6430000000000611E-4</c:v>
                </c:pt>
                <c:pt idx="1">
                  <c:v>4.7899999999997944E-4</c:v>
                </c:pt>
                <c:pt idx="2">
                  <c:v>1.4384000000000063E-3</c:v>
                </c:pt>
                <c:pt idx="3">
                  <c:v>2.3413999999999935E-3</c:v>
                </c:pt>
                <c:pt idx="4">
                  <c:v>2.7017000000000013E-3</c:v>
                </c:pt>
                <c:pt idx="5">
                  <c:v>3.6907999999999941E-3</c:v>
                </c:pt>
                <c:pt idx="6">
                  <c:v>3.7908999999999859E-3</c:v>
                </c:pt>
                <c:pt idx="7">
                  <c:v>4.7489000000000003E-3</c:v>
                </c:pt>
                <c:pt idx="8">
                  <c:v>5.5289000000000033E-3</c:v>
                </c:pt>
                <c:pt idx="9">
                  <c:v>5.9959999999999736E-3</c:v>
                </c:pt>
                <c:pt idx="10">
                  <c:v>6.8956000000000017E-3</c:v>
                </c:pt>
                <c:pt idx="11">
                  <c:v>8.016499999999982E-3</c:v>
                </c:pt>
                <c:pt idx="12">
                  <c:v>8.6161999999999905E-3</c:v>
                </c:pt>
                <c:pt idx="13">
                  <c:v>9.2477999999999727E-3</c:v>
                </c:pt>
                <c:pt idx="14">
                  <c:v>9.323199999999976E-3</c:v>
                </c:pt>
                <c:pt idx="15">
                  <c:v>9.9752999999999925E-3</c:v>
                </c:pt>
                <c:pt idx="16">
                  <c:v>1.0360599999999998E-2</c:v>
                </c:pt>
                <c:pt idx="17">
                  <c:v>1.0576499999999989E-2</c:v>
                </c:pt>
                <c:pt idx="18">
                  <c:v>1.0623400000000005E-2</c:v>
                </c:pt>
                <c:pt idx="19">
                  <c:v>1.0933699999999991E-2</c:v>
                </c:pt>
                <c:pt idx="20">
                  <c:v>1.2179599999999985E-2</c:v>
                </c:pt>
                <c:pt idx="21">
                  <c:v>1.222319999999999E-2</c:v>
                </c:pt>
                <c:pt idx="22">
                  <c:v>1.2529499999999999E-2</c:v>
                </c:pt>
                <c:pt idx="23">
                  <c:v>1.4357599999999998E-2</c:v>
                </c:pt>
                <c:pt idx="24">
                  <c:v>1.4722999999999986E-2</c:v>
                </c:pt>
                <c:pt idx="25">
                  <c:v>1.5113199999999993E-2</c:v>
                </c:pt>
                <c:pt idx="26">
                  <c:v>1.8717799999999979E-2</c:v>
                </c:pt>
                <c:pt idx="27">
                  <c:v>1.9171300000000002E-2</c:v>
                </c:pt>
                <c:pt idx="28">
                  <c:v>2.0394299999999976E-2</c:v>
                </c:pt>
                <c:pt idx="29">
                  <c:v>2.1309499999999981E-2</c:v>
                </c:pt>
                <c:pt idx="30">
                  <c:v>2.163770000000001E-2</c:v>
                </c:pt>
                <c:pt idx="31">
                  <c:v>2.2540000000000004E-2</c:v>
                </c:pt>
                <c:pt idx="32">
                  <c:v>2.3902199999999985E-2</c:v>
                </c:pt>
                <c:pt idx="33">
                  <c:v>2.4294399999999994E-2</c:v>
                </c:pt>
                <c:pt idx="34">
                  <c:v>2.5606199999999996E-2</c:v>
                </c:pt>
                <c:pt idx="35">
                  <c:v>2.7058300000000007E-2</c:v>
                </c:pt>
                <c:pt idx="36">
                  <c:v>3.0091899999999977E-2</c:v>
                </c:pt>
                <c:pt idx="37">
                  <c:v>3.1193300000000007E-2</c:v>
                </c:pt>
                <c:pt idx="38">
                  <c:v>3.1875700000000007E-2</c:v>
                </c:pt>
                <c:pt idx="39">
                  <c:v>3.3140500000000017E-2</c:v>
                </c:pt>
                <c:pt idx="40">
                  <c:v>3.375729999999999E-2</c:v>
                </c:pt>
                <c:pt idx="41">
                  <c:v>3.4841199999999989E-2</c:v>
                </c:pt>
                <c:pt idx="42">
                  <c:v>3.7422399999999995E-2</c:v>
                </c:pt>
                <c:pt idx="43">
                  <c:v>4.2529200000000017E-2</c:v>
                </c:pt>
                <c:pt idx="44">
                  <c:v>4.2839299999999969E-2</c:v>
                </c:pt>
                <c:pt idx="45">
                  <c:v>4.6335700000000007E-2</c:v>
                </c:pt>
                <c:pt idx="46">
                  <c:v>6.4819199999999993E-2</c:v>
                </c:pt>
                <c:pt idx="47">
                  <c:v>6.5232899999999983E-2</c:v>
                </c:pt>
                <c:pt idx="48">
                  <c:v>6.6515999999999992E-2</c:v>
                </c:pt>
                <c:pt idx="49">
                  <c:v>8.4362099999999995E-2</c:v>
                </c:pt>
                <c:pt idx="50">
                  <c:v>8.5227799999999992E-2</c:v>
                </c:pt>
                <c:pt idx="51">
                  <c:v>8.8196099999999986E-2</c:v>
                </c:pt>
                <c:pt idx="52">
                  <c:v>9.2156199999999994E-2</c:v>
                </c:pt>
                <c:pt idx="53">
                  <c:v>9.6336199999999997E-2</c:v>
                </c:pt>
                <c:pt idx="54">
                  <c:v>0.10290719999999999</c:v>
                </c:pt>
                <c:pt idx="55">
                  <c:v>0.1033124</c:v>
                </c:pt>
                <c:pt idx="56">
                  <c:v>0.1043839</c:v>
                </c:pt>
                <c:pt idx="57">
                  <c:v>0.1046964</c:v>
                </c:pt>
                <c:pt idx="58">
                  <c:v>0.10938489999999999</c:v>
                </c:pt>
                <c:pt idx="59">
                  <c:v>0.10984889999999999</c:v>
                </c:pt>
                <c:pt idx="60">
                  <c:v>0.11694379999999999</c:v>
                </c:pt>
                <c:pt idx="61">
                  <c:v>0.11724789999999999</c:v>
                </c:pt>
                <c:pt idx="62">
                  <c:v>0.1172647</c:v>
                </c:pt>
                <c:pt idx="63">
                  <c:v>0.11741799999999999</c:v>
                </c:pt>
                <c:pt idx="64">
                  <c:v>0.11817359999999999</c:v>
                </c:pt>
                <c:pt idx="65">
                  <c:v>0.12318959999999998</c:v>
                </c:pt>
                <c:pt idx="66">
                  <c:v>0.12593070000000001</c:v>
                </c:pt>
                <c:pt idx="67">
                  <c:v>0.1260434</c:v>
                </c:pt>
                <c:pt idx="68">
                  <c:v>0.13552259999999999</c:v>
                </c:pt>
                <c:pt idx="69">
                  <c:v>0.13999020000000001</c:v>
                </c:pt>
                <c:pt idx="70">
                  <c:v>0.14638879999999999</c:v>
                </c:pt>
                <c:pt idx="71">
                  <c:v>0.14737819999999999</c:v>
                </c:pt>
                <c:pt idx="72">
                  <c:v>0.14779919999999999</c:v>
                </c:pt>
                <c:pt idx="73">
                  <c:v>0.1611735</c:v>
                </c:pt>
                <c:pt idx="74">
                  <c:v>0.17042759999999998</c:v>
                </c:pt>
                <c:pt idx="75">
                  <c:v>0.171429</c:v>
                </c:pt>
                <c:pt idx="76">
                  <c:v>0.17658279999999998</c:v>
                </c:pt>
                <c:pt idx="77">
                  <c:v>0.1832278</c:v>
                </c:pt>
                <c:pt idx="78">
                  <c:v>0.18843199999999999</c:v>
                </c:pt>
                <c:pt idx="79">
                  <c:v>0.1960626</c:v>
                </c:pt>
                <c:pt idx="80">
                  <c:v>0.19615669999999999</c:v>
                </c:pt>
                <c:pt idx="81">
                  <c:v>0.22170909999999999</c:v>
                </c:pt>
                <c:pt idx="82">
                  <c:v>0.23342759999999999</c:v>
                </c:pt>
                <c:pt idx="83">
                  <c:v>0.26363700000000001</c:v>
                </c:pt>
                <c:pt idx="84">
                  <c:v>0.2649956</c:v>
                </c:pt>
                <c:pt idx="85">
                  <c:v>0.2733892</c:v>
                </c:pt>
                <c:pt idx="86">
                  <c:v>0.28519549999999999</c:v>
                </c:pt>
                <c:pt idx="87">
                  <c:v>0.28713679999999997</c:v>
                </c:pt>
                <c:pt idx="88">
                  <c:v>0.30094089999999996</c:v>
                </c:pt>
                <c:pt idx="89">
                  <c:v>0.30108409999999997</c:v>
                </c:pt>
                <c:pt idx="90">
                  <c:v>0.30849599999999999</c:v>
                </c:pt>
                <c:pt idx="91">
                  <c:v>0.32789099999999999</c:v>
                </c:pt>
                <c:pt idx="92">
                  <c:v>0.34717180000000003</c:v>
                </c:pt>
                <c:pt idx="93">
                  <c:v>0.36472860000000001</c:v>
                </c:pt>
                <c:pt idx="94">
                  <c:v>0.37078489999999997</c:v>
                </c:pt>
                <c:pt idx="95">
                  <c:v>0.38339119999999999</c:v>
                </c:pt>
                <c:pt idx="96">
                  <c:v>0.3892835</c:v>
                </c:pt>
                <c:pt idx="97">
                  <c:v>0.40300189999999997</c:v>
                </c:pt>
                <c:pt idx="98">
                  <c:v>0.40486409999999995</c:v>
                </c:pt>
                <c:pt idx="99">
                  <c:v>0.40490159999999997</c:v>
                </c:pt>
                <c:pt idx="100">
                  <c:v>0.42413860000000003</c:v>
                </c:pt>
                <c:pt idx="101">
                  <c:v>0.43163810000000002</c:v>
                </c:pt>
                <c:pt idx="102">
                  <c:v>0.45587339999999998</c:v>
                </c:pt>
                <c:pt idx="103">
                  <c:v>0.48238599999999998</c:v>
                </c:pt>
                <c:pt idx="104">
                  <c:v>0.50846060000000004</c:v>
                </c:pt>
                <c:pt idx="105">
                  <c:v>0.5162409</c:v>
                </c:pt>
                <c:pt idx="106">
                  <c:v>0.5305938</c:v>
                </c:pt>
                <c:pt idx="107">
                  <c:v>0.53097110000000003</c:v>
                </c:pt>
                <c:pt idx="108">
                  <c:v>0.5434272</c:v>
                </c:pt>
                <c:pt idx="109">
                  <c:v>0.54472320000000007</c:v>
                </c:pt>
                <c:pt idx="110">
                  <c:v>0.54837230000000003</c:v>
                </c:pt>
                <c:pt idx="111">
                  <c:v>0.56142289999999995</c:v>
                </c:pt>
                <c:pt idx="112">
                  <c:v>0.56955919999999993</c:v>
                </c:pt>
                <c:pt idx="113">
                  <c:v>0.57864819999999995</c:v>
                </c:pt>
                <c:pt idx="114">
                  <c:v>0.59691890000000003</c:v>
                </c:pt>
                <c:pt idx="115">
                  <c:v>0.60223789999999999</c:v>
                </c:pt>
                <c:pt idx="116">
                  <c:v>0.62862909999999994</c:v>
                </c:pt>
                <c:pt idx="117">
                  <c:v>0.63264480000000001</c:v>
                </c:pt>
                <c:pt idx="118">
                  <c:v>0.64009800000000006</c:v>
                </c:pt>
                <c:pt idx="119">
                  <c:v>0.65517590000000003</c:v>
                </c:pt>
                <c:pt idx="120">
                  <c:v>0.65546749999999998</c:v>
                </c:pt>
                <c:pt idx="121">
                  <c:v>0.65961159999999996</c:v>
                </c:pt>
                <c:pt idx="122">
                  <c:v>0.67274469999999997</c:v>
                </c:pt>
                <c:pt idx="123">
                  <c:v>0.6760545</c:v>
                </c:pt>
                <c:pt idx="124">
                  <c:v>0.67710190000000003</c:v>
                </c:pt>
                <c:pt idx="125">
                  <c:v>0.6795139</c:v>
                </c:pt>
                <c:pt idx="126">
                  <c:v>0.6815677</c:v>
                </c:pt>
                <c:pt idx="127">
                  <c:v>0.68528699999999998</c:v>
                </c:pt>
                <c:pt idx="128">
                  <c:v>0.690523</c:v>
                </c:pt>
                <c:pt idx="129">
                  <c:v>0.69162020000000002</c:v>
                </c:pt>
                <c:pt idx="130">
                  <c:v>0.69682250000000001</c:v>
                </c:pt>
                <c:pt idx="131">
                  <c:v>0.7072986</c:v>
                </c:pt>
                <c:pt idx="132">
                  <c:v>0.71335310000000007</c:v>
                </c:pt>
                <c:pt idx="133">
                  <c:v>0.72257159999999998</c:v>
                </c:pt>
                <c:pt idx="134">
                  <c:v>0.72518400000000005</c:v>
                </c:pt>
                <c:pt idx="135">
                  <c:v>0.72848559999999996</c:v>
                </c:pt>
                <c:pt idx="136">
                  <c:v>0.72979779999999994</c:v>
                </c:pt>
                <c:pt idx="137">
                  <c:v>0.73568719999999999</c:v>
                </c:pt>
                <c:pt idx="138">
                  <c:v>0.7405815</c:v>
                </c:pt>
                <c:pt idx="139">
                  <c:v>0.74105449999999995</c:v>
                </c:pt>
                <c:pt idx="140">
                  <c:v>0.75073190000000001</c:v>
                </c:pt>
                <c:pt idx="141">
                  <c:v>0.75230129999999995</c:v>
                </c:pt>
                <c:pt idx="142">
                  <c:v>0.75954510000000008</c:v>
                </c:pt>
                <c:pt idx="143">
                  <c:v>0.76430870000000006</c:v>
                </c:pt>
                <c:pt idx="144">
                  <c:v>0.76480219999999999</c:v>
                </c:pt>
                <c:pt idx="145">
                  <c:v>0.76734199999999997</c:v>
                </c:pt>
                <c:pt idx="146">
                  <c:v>0.76889960000000002</c:v>
                </c:pt>
                <c:pt idx="147">
                  <c:v>0.771482</c:v>
                </c:pt>
                <c:pt idx="148">
                  <c:v>0.78435040000000011</c:v>
                </c:pt>
                <c:pt idx="149">
                  <c:v>0.78521380000000007</c:v>
                </c:pt>
                <c:pt idx="150">
                  <c:v>0.78560050000000003</c:v>
                </c:pt>
                <c:pt idx="151">
                  <c:v>0.78920330000000005</c:v>
                </c:pt>
                <c:pt idx="152">
                  <c:v>0.79205890000000001</c:v>
                </c:pt>
                <c:pt idx="153">
                  <c:v>0.79615620000000009</c:v>
                </c:pt>
                <c:pt idx="154">
                  <c:v>0.79893979999999998</c:v>
                </c:pt>
                <c:pt idx="155">
                  <c:v>0.8035673000000001</c:v>
                </c:pt>
                <c:pt idx="156">
                  <c:v>0.81088850000000001</c:v>
                </c:pt>
                <c:pt idx="157">
                  <c:v>0.81143620000000005</c:v>
                </c:pt>
                <c:pt idx="158">
                  <c:v>0.81688459999999996</c:v>
                </c:pt>
                <c:pt idx="159">
                  <c:v>0.82412550000000007</c:v>
                </c:pt>
                <c:pt idx="160">
                  <c:v>0.82417760000000007</c:v>
                </c:pt>
                <c:pt idx="161">
                  <c:v>0.83746510000000007</c:v>
                </c:pt>
                <c:pt idx="162">
                  <c:v>0.83929719999999997</c:v>
                </c:pt>
                <c:pt idx="163">
                  <c:v>0.84054589999999996</c:v>
                </c:pt>
                <c:pt idx="164">
                  <c:v>0.84466580000000002</c:v>
                </c:pt>
                <c:pt idx="165">
                  <c:v>0.85623609999999994</c:v>
                </c:pt>
                <c:pt idx="166">
                  <c:v>0.86145890000000003</c:v>
                </c:pt>
                <c:pt idx="167">
                  <c:v>0.86655389999999999</c:v>
                </c:pt>
                <c:pt idx="168">
                  <c:v>0.86994250000000006</c:v>
                </c:pt>
                <c:pt idx="169">
                  <c:v>0.88072759999999994</c:v>
                </c:pt>
                <c:pt idx="170">
                  <c:v>0.88118890000000005</c:v>
                </c:pt>
                <c:pt idx="171">
                  <c:v>0.89228610000000008</c:v>
                </c:pt>
                <c:pt idx="172">
                  <c:v>0.89457489999999995</c:v>
                </c:pt>
                <c:pt idx="173">
                  <c:v>0.89982089999999992</c:v>
                </c:pt>
                <c:pt idx="174">
                  <c:v>0.90803369999999994</c:v>
                </c:pt>
                <c:pt idx="175">
                  <c:v>0.90978999999999999</c:v>
                </c:pt>
                <c:pt idx="176">
                  <c:v>0.9110762</c:v>
                </c:pt>
                <c:pt idx="177">
                  <c:v>0.93068490000000004</c:v>
                </c:pt>
                <c:pt idx="178">
                  <c:v>0.94006060000000002</c:v>
                </c:pt>
                <c:pt idx="179">
                  <c:v>0.94350559999999994</c:v>
                </c:pt>
                <c:pt idx="180">
                  <c:v>0.94725300000000012</c:v>
                </c:pt>
                <c:pt idx="181">
                  <c:v>0.95397320000000008</c:v>
                </c:pt>
                <c:pt idx="182">
                  <c:v>0.9618681</c:v>
                </c:pt>
                <c:pt idx="183">
                  <c:v>0.96377210000000002</c:v>
                </c:pt>
                <c:pt idx="184">
                  <c:v>0.96441670000000002</c:v>
                </c:pt>
                <c:pt idx="185">
                  <c:v>0.96448400000000012</c:v>
                </c:pt>
                <c:pt idx="186">
                  <c:v>0.96960330000000006</c:v>
                </c:pt>
                <c:pt idx="187">
                  <c:v>0.9806494</c:v>
                </c:pt>
                <c:pt idx="188">
                  <c:v>0.98202500000000004</c:v>
                </c:pt>
                <c:pt idx="189">
                  <c:v>0.99940360000000006</c:v>
                </c:pt>
                <c:pt idx="190">
                  <c:v>1.0000637999999999</c:v>
                </c:pt>
                <c:pt idx="191">
                  <c:v>1.0178404999999999</c:v>
                </c:pt>
                <c:pt idx="192">
                  <c:v>1.0354129999999999</c:v>
                </c:pt>
                <c:pt idx="193">
                  <c:v>1.0396304000000001</c:v>
                </c:pt>
                <c:pt idx="194">
                  <c:v>1.0422154000000001</c:v>
                </c:pt>
                <c:pt idx="195">
                  <c:v>1.0515372999999999</c:v>
                </c:pt>
                <c:pt idx="196">
                  <c:v>1.0537083999999999</c:v>
                </c:pt>
                <c:pt idx="197">
                  <c:v>1.0595574999999999</c:v>
                </c:pt>
                <c:pt idx="198">
                  <c:v>1.0614580999999998</c:v>
                </c:pt>
                <c:pt idx="199">
                  <c:v>1.0712505999999999</c:v>
                </c:pt>
                <c:pt idx="200">
                  <c:v>1.0715136999999999</c:v>
                </c:pt>
                <c:pt idx="201">
                  <c:v>1.0745761</c:v>
                </c:pt>
                <c:pt idx="202">
                  <c:v>1.0780463999999998</c:v>
                </c:pt>
                <c:pt idx="203">
                  <c:v>1.0962213999999999</c:v>
                </c:pt>
                <c:pt idx="204">
                  <c:v>1.1095394000000001</c:v>
                </c:pt>
                <c:pt idx="205">
                  <c:v>1.1136465</c:v>
                </c:pt>
                <c:pt idx="206">
                  <c:v>1.1143375999999998</c:v>
                </c:pt>
                <c:pt idx="207">
                  <c:v>1.1155925999999998</c:v>
                </c:pt>
                <c:pt idx="208">
                  <c:v>1.1259261</c:v>
                </c:pt>
                <c:pt idx="209">
                  <c:v>1.1453180000000001</c:v>
                </c:pt>
                <c:pt idx="210">
                  <c:v>1.1455343</c:v>
                </c:pt>
                <c:pt idx="211">
                  <c:v>1.1457558999999999</c:v>
                </c:pt>
                <c:pt idx="212">
                  <c:v>1.1467270000000001</c:v>
                </c:pt>
                <c:pt idx="213">
                  <c:v>1.1489351999999999</c:v>
                </c:pt>
                <c:pt idx="214">
                  <c:v>1.150318</c:v>
                </c:pt>
                <c:pt idx="215">
                  <c:v>1.1632743999999999</c:v>
                </c:pt>
                <c:pt idx="216">
                  <c:v>1.165905</c:v>
                </c:pt>
                <c:pt idx="217">
                  <c:v>1.1666023000000001</c:v>
                </c:pt>
                <c:pt idx="218">
                  <c:v>1.1740373</c:v>
                </c:pt>
                <c:pt idx="219">
                  <c:v>1.1891711</c:v>
                </c:pt>
                <c:pt idx="220">
                  <c:v>1.1914279000000001</c:v>
                </c:pt>
                <c:pt idx="221">
                  <c:v>1.1937672000000001</c:v>
                </c:pt>
                <c:pt idx="222">
                  <c:v>1.2127726000000001</c:v>
                </c:pt>
                <c:pt idx="223">
                  <c:v>1.2317545000000001</c:v>
                </c:pt>
                <c:pt idx="224">
                  <c:v>1.2368733999999999</c:v>
                </c:pt>
                <c:pt idx="225">
                  <c:v>1.2368847000000001</c:v>
                </c:pt>
                <c:pt idx="226">
                  <c:v>1.2567896000000001</c:v>
                </c:pt>
                <c:pt idx="227">
                  <c:v>1.2674532999999999</c:v>
                </c:pt>
                <c:pt idx="228">
                  <c:v>1.2798978000000001</c:v>
                </c:pt>
                <c:pt idx="229">
                  <c:v>1.2827656000000001</c:v>
                </c:pt>
                <c:pt idx="230">
                  <c:v>1.3128734</c:v>
                </c:pt>
                <c:pt idx="231">
                  <c:v>1.3132503999999998</c:v>
                </c:pt>
                <c:pt idx="232">
                  <c:v>1.3754123</c:v>
                </c:pt>
                <c:pt idx="233">
                  <c:v>1.3766039000000001</c:v>
                </c:pt>
                <c:pt idx="234">
                  <c:v>1.4108155999999998</c:v>
                </c:pt>
                <c:pt idx="235">
                  <c:v>1.4117243000000002</c:v>
                </c:pt>
                <c:pt idx="236">
                  <c:v>1.4454558</c:v>
                </c:pt>
                <c:pt idx="237">
                  <c:v>1.4638275000000001</c:v>
                </c:pt>
                <c:pt idx="238">
                  <c:v>1.5106368000000001</c:v>
                </c:pt>
                <c:pt idx="239">
                  <c:v>1.5814383000000001</c:v>
                </c:pt>
                <c:pt idx="240">
                  <c:v>1.6176035</c:v>
                </c:pt>
                <c:pt idx="241">
                  <c:v>1.6219196999999999</c:v>
                </c:pt>
                <c:pt idx="242">
                  <c:v>1.6638369</c:v>
                </c:pt>
                <c:pt idx="243">
                  <c:v>1.6742482000000001</c:v>
                </c:pt>
                <c:pt idx="244">
                  <c:v>1.7127972</c:v>
                </c:pt>
                <c:pt idx="245">
                  <c:v>1.7307592999999999</c:v>
                </c:pt>
                <c:pt idx="246">
                  <c:v>1.7579137</c:v>
                </c:pt>
                <c:pt idx="247">
                  <c:v>1.7872865999999998</c:v>
                </c:pt>
                <c:pt idx="248">
                  <c:v>1.8118647000000001</c:v>
                </c:pt>
                <c:pt idx="249">
                  <c:v>1.8509074000000001</c:v>
                </c:pt>
                <c:pt idx="250">
                  <c:v>1.8872025000000001</c:v>
                </c:pt>
                <c:pt idx="251">
                  <c:v>1.9357529</c:v>
                </c:pt>
                <c:pt idx="252">
                  <c:v>2.0214931999999997</c:v>
                </c:pt>
                <c:pt idx="253">
                  <c:v>2.0545310999999997</c:v>
                </c:pt>
                <c:pt idx="254">
                  <c:v>2.1166494999999999</c:v>
                </c:pt>
                <c:pt idx="255">
                  <c:v>2.1431766999999997</c:v>
                </c:pt>
                <c:pt idx="256">
                  <c:v>2.1577629999999997</c:v>
                </c:pt>
                <c:pt idx="257">
                  <c:v>2.3754474000000001</c:v>
                </c:pt>
                <c:pt idx="258">
                  <c:v>2.4569467</c:v>
                </c:pt>
                <c:pt idx="259">
                  <c:v>2.5035473000000001</c:v>
                </c:pt>
                <c:pt idx="260">
                  <c:v>2.5513857</c:v>
                </c:pt>
                <c:pt idx="261">
                  <c:v>2.7039738999999998</c:v>
                </c:pt>
                <c:pt idx="262">
                  <c:v>2.7345023999999998</c:v>
                </c:pt>
                <c:pt idx="263">
                  <c:v>2.8519888999999998</c:v>
                </c:pt>
                <c:pt idx="264">
                  <c:v>2.8895450999999999</c:v>
                </c:pt>
                <c:pt idx="265">
                  <c:v>2.9591678000000003</c:v>
                </c:pt>
                <c:pt idx="266">
                  <c:v>2.9631189</c:v>
                </c:pt>
                <c:pt idx="267">
                  <c:v>3.0257321000000004</c:v>
                </c:pt>
                <c:pt idx="268">
                  <c:v>3.0915976999999999</c:v>
                </c:pt>
                <c:pt idx="269">
                  <c:v>3.1642690999999998</c:v>
                </c:pt>
                <c:pt idx="270">
                  <c:v>3.1696048999999999</c:v>
                </c:pt>
                <c:pt idx="271">
                  <c:v>3.2475618000000002</c:v>
                </c:pt>
                <c:pt idx="272">
                  <c:v>3.2884183999999999</c:v>
                </c:pt>
                <c:pt idx="273">
                  <c:v>3.2973748000000001</c:v>
                </c:pt>
                <c:pt idx="274">
                  <c:v>3.4212381000000001</c:v>
                </c:pt>
                <c:pt idx="275">
                  <c:v>3.7624648999999999</c:v>
                </c:pt>
                <c:pt idx="276">
                  <c:v>3.8515915000000001</c:v>
                </c:pt>
                <c:pt idx="277">
                  <c:v>3.9250866000000002</c:v>
                </c:pt>
                <c:pt idx="278">
                  <c:v>4.1287434999999997</c:v>
                </c:pt>
                <c:pt idx="279">
                  <c:v>4.1652484999999997</c:v>
                </c:pt>
              </c:numCache>
            </c:numRef>
          </c:xVal>
          <c:yVal>
            <c:numRef>
              <c:f>Sheet1!$B$2:$B$281</c:f>
              <c:numCache>
                <c:formatCode>General</c:formatCode>
                <c:ptCount val="280"/>
                <c:pt idx="0">
                  <c:v>0.64149999999999996</c:v>
                </c:pt>
                <c:pt idx="1">
                  <c:v>3.3956</c:v>
                </c:pt>
                <c:pt idx="2">
                  <c:v>7.8582000000000001</c:v>
                </c:pt>
                <c:pt idx="3">
                  <c:v>8.0794999999999995</c:v>
                </c:pt>
                <c:pt idx="4">
                  <c:v>6.6772999999999998</c:v>
                </c:pt>
                <c:pt idx="5">
                  <c:v>0.98529999999999995</c:v>
                </c:pt>
                <c:pt idx="6">
                  <c:v>6.9359000000000002</c:v>
                </c:pt>
                <c:pt idx="7">
                  <c:v>2.2341000000000002</c:v>
                </c:pt>
                <c:pt idx="8">
                  <c:v>-0.38890000000000002</c:v>
                </c:pt>
                <c:pt idx="9">
                  <c:v>7.5974000000000004</c:v>
                </c:pt>
                <c:pt idx="10">
                  <c:v>4.2937000000000003</c:v>
                </c:pt>
                <c:pt idx="11">
                  <c:v>0.66120000000000001</c:v>
                </c:pt>
                <c:pt idx="12">
                  <c:v>2.0238999999999998</c:v>
                </c:pt>
                <c:pt idx="13">
                  <c:v>-0.36840000000000001</c:v>
                </c:pt>
                <c:pt idx="14">
                  <c:v>0.76900000000000002</c:v>
                </c:pt>
                <c:pt idx="15">
                  <c:v>6.6241000000000003</c:v>
                </c:pt>
                <c:pt idx="16">
                  <c:v>5.8193000000000001</c:v>
                </c:pt>
                <c:pt idx="17">
                  <c:v>7.0674000000000001</c:v>
                </c:pt>
                <c:pt idx="18">
                  <c:v>-0.13089999999999999</c:v>
                </c:pt>
                <c:pt idx="19">
                  <c:v>3.7397999999999998</c:v>
                </c:pt>
                <c:pt idx="20">
                  <c:v>6.8974000000000002</c:v>
                </c:pt>
                <c:pt idx="21">
                  <c:v>3.8614000000000002</c:v>
                </c:pt>
                <c:pt idx="22">
                  <c:v>1.5559000000000001</c:v>
                </c:pt>
                <c:pt idx="23">
                  <c:v>5.5002000000000004</c:v>
                </c:pt>
                <c:pt idx="24">
                  <c:v>1.1011</c:v>
                </c:pt>
                <c:pt idx="25">
                  <c:v>2.0522999999999998</c:v>
                </c:pt>
                <c:pt idx="26">
                  <c:v>1.081</c:v>
                </c:pt>
                <c:pt idx="27">
                  <c:v>3.1505999999999998</c:v>
                </c:pt>
                <c:pt idx="28">
                  <c:v>0.63329999999999997</c:v>
                </c:pt>
                <c:pt idx="29">
                  <c:v>0.92530000000000001</c:v>
                </c:pt>
                <c:pt idx="30">
                  <c:v>3.6229</c:v>
                </c:pt>
                <c:pt idx="31">
                  <c:v>0.66830000000000001</c:v>
                </c:pt>
                <c:pt idx="32">
                  <c:v>3.8578000000000001</c:v>
                </c:pt>
                <c:pt idx="33">
                  <c:v>1.7989999999999999</c:v>
                </c:pt>
                <c:pt idx="34">
                  <c:v>2.7909999999999999</c:v>
                </c:pt>
                <c:pt idx="35">
                  <c:v>1.1374</c:v>
                </c:pt>
                <c:pt idx="36">
                  <c:v>1.9361999999999999</c:v>
                </c:pt>
                <c:pt idx="37">
                  <c:v>2.0802</c:v>
                </c:pt>
                <c:pt idx="38">
                  <c:v>1.8187</c:v>
                </c:pt>
                <c:pt idx="39">
                  <c:v>2.3651</c:v>
                </c:pt>
                <c:pt idx="40">
                  <c:v>2.8029999999999999</c:v>
                </c:pt>
                <c:pt idx="41">
                  <c:v>2.0023</c:v>
                </c:pt>
                <c:pt idx="42">
                  <c:v>2.3877999999999999</c:v>
                </c:pt>
                <c:pt idx="43">
                  <c:v>1.9917</c:v>
                </c:pt>
                <c:pt idx="44">
                  <c:v>1.9722999999999999</c:v>
                </c:pt>
                <c:pt idx="45">
                  <c:v>2.0987</c:v>
                </c:pt>
                <c:pt idx="46">
                  <c:v>3.0373000000000001</c:v>
                </c:pt>
                <c:pt idx="47">
                  <c:v>1.9637</c:v>
                </c:pt>
                <c:pt idx="48">
                  <c:v>1.8536999999999999</c:v>
                </c:pt>
                <c:pt idx="49">
                  <c:v>3.0177999999999998</c:v>
                </c:pt>
                <c:pt idx="50">
                  <c:v>1.2688999999999999</c:v>
                </c:pt>
                <c:pt idx="51">
                  <c:v>1.7128000000000001</c:v>
                </c:pt>
                <c:pt idx="52">
                  <c:v>1.8953</c:v>
                </c:pt>
                <c:pt idx="53">
                  <c:v>2.1103000000000001</c:v>
                </c:pt>
                <c:pt idx="54">
                  <c:v>3.6833</c:v>
                </c:pt>
                <c:pt idx="55">
                  <c:v>2.1547000000000001</c:v>
                </c:pt>
                <c:pt idx="56">
                  <c:v>2.0222000000000002</c:v>
                </c:pt>
                <c:pt idx="57">
                  <c:v>2.4207000000000001</c:v>
                </c:pt>
                <c:pt idx="58">
                  <c:v>3.9367000000000001</c:v>
                </c:pt>
                <c:pt idx="59">
                  <c:v>2.1855000000000002</c:v>
                </c:pt>
                <c:pt idx="60">
                  <c:v>4.7560000000000002</c:v>
                </c:pt>
                <c:pt idx="61">
                  <c:v>2.4089</c:v>
                </c:pt>
                <c:pt idx="62">
                  <c:v>2.0202</c:v>
                </c:pt>
                <c:pt idx="63">
                  <c:v>1.7874000000000001</c:v>
                </c:pt>
                <c:pt idx="64">
                  <c:v>4.1523000000000003</c:v>
                </c:pt>
                <c:pt idx="65">
                  <c:v>3.9094000000000002</c:v>
                </c:pt>
                <c:pt idx="66">
                  <c:v>1.8536999999999999</c:v>
                </c:pt>
                <c:pt idx="67">
                  <c:v>4.3327</c:v>
                </c:pt>
                <c:pt idx="68">
                  <c:v>2.2639999999999998</c:v>
                </c:pt>
                <c:pt idx="69">
                  <c:v>1.7897000000000001</c:v>
                </c:pt>
                <c:pt idx="70">
                  <c:v>2.1114999999999999</c:v>
                </c:pt>
                <c:pt idx="71">
                  <c:v>1.3454999999999999</c:v>
                </c:pt>
                <c:pt idx="72">
                  <c:v>1.3859999999999999</c:v>
                </c:pt>
                <c:pt idx="73">
                  <c:v>0.59530000000000005</c:v>
                </c:pt>
                <c:pt idx="74">
                  <c:v>-1.9300000000000001E-2</c:v>
                </c:pt>
                <c:pt idx="75">
                  <c:v>1.0647</c:v>
                </c:pt>
                <c:pt idx="76">
                  <c:v>-4.0300000000000002E-2</c:v>
                </c:pt>
                <c:pt idx="77">
                  <c:v>-1.5100000000000001E-2</c:v>
                </c:pt>
                <c:pt idx="78">
                  <c:v>-0.96379999999999999</c:v>
                </c:pt>
                <c:pt idx="79">
                  <c:v>-0.99260000000000004</c:v>
                </c:pt>
                <c:pt idx="80">
                  <c:v>-0.68120000000000003</c:v>
                </c:pt>
                <c:pt idx="81">
                  <c:v>-1.01</c:v>
                </c:pt>
                <c:pt idx="82">
                  <c:v>-1.5923</c:v>
                </c:pt>
                <c:pt idx="83">
                  <c:v>-1.9271</c:v>
                </c:pt>
                <c:pt idx="84">
                  <c:v>-2.9620000000000002</c:v>
                </c:pt>
                <c:pt idx="85">
                  <c:v>-2.0914999999999999</c:v>
                </c:pt>
                <c:pt idx="86">
                  <c:v>-1.9487000000000001</c:v>
                </c:pt>
                <c:pt idx="87">
                  <c:v>-2.8959999999999999</c:v>
                </c:pt>
                <c:pt idx="88">
                  <c:v>-2.6560999999999999</c:v>
                </c:pt>
                <c:pt idx="89">
                  <c:v>-3.0036999999999998</c:v>
                </c:pt>
                <c:pt idx="90">
                  <c:v>-2.5305</c:v>
                </c:pt>
                <c:pt idx="91">
                  <c:v>-2.8331</c:v>
                </c:pt>
                <c:pt idx="92">
                  <c:v>-3.7900999999999998</c:v>
                </c:pt>
                <c:pt idx="93">
                  <c:v>-4.9598000000000004</c:v>
                </c:pt>
                <c:pt idx="94">
                  <c:v>-5.8497000000000003</c:v>
                </c:pt>
                <c:pt idx="95">
                  <c:v>-7.0118999999999998</c:v>
                </c:pt>
                <c:pt idx="96">
                  <c:v>-7.5686</c:v>
                </c:pt>
                <c:pt idx="97">
                  <c:v>-9.7103999999999999</c:v>
                </c:pt>
                <c:pt idx="98">
                  <c:v>-9.8254999999999999</c:v>
                </c:pt>
                <c:pt idx="99">
                  <c:v>-9.5670999999999999</c:v>
                </c:pt>
                <c:pt idx="100">
                  <c:v>-13.2735</c:v>
                </c:pt>
                <c:pt idx="101">
                  <c:v>-14.7172</c:v>
                </c:pt>
                <c:pt idx="102">
                  <c:v>-19.981000000000002</c:v>
                </c:pt>
                <c:pt idx="103">
                  <c:v>-26.820900000000002</c:v>
                </c:pt>
                <c:pt idx="104">
                  <c:v>-32.478299999999997</c:v>
                </c:pt>
                <c:pt idx="105">
                  <c:v>-32.459899999999998</c:v>
                </c:pt>
                <c:pt idx="106">
                  <c:v>-34.985900000000001</c:v>
                </c:pt>
                <c:pt idx="107">
                  <c:v>-36.072099999999999</c:v>
                </c:pt>
                <c:pt idx="108">
                  <c:v>-37.9</c:v>
                </c:pt>
                <c:pt idx="109">
                  <c:v>-36.598199999999999</c:v>
                </c:pt>
                <c:pt idx="110">
                  <c:v>-39.031199999999998</c:v>
                </c:pt>
                <c:pt idx="111">
                  <c:v>-40.3613</c:v>
                </c:pt>
                <c:pt idx="112">
                  <c:v>-38.729799999999997</c:v>
                </c:pt>
                <c:pt idx="113">
                  <c:v>-40.976700000000001</c:v>
                </c:pt>
                <c:pt idx="114">
                  <c:v>-40.3337</c:v>
                </c:pt>
                <c:pt idx="115">
                  <c:v>-42.732999999999997</c:v>
                </c:pt>
                <c:pt idx="116">
                  <c:v>-41.746200000000002</c:v>
                </c:pt>
                <c:pt idx="117">
                  <c:v>-43.560600000000001</c:v>
                </c:pt>
                <c:pt idx="118">
                  <c:v>-41.743400000000001</c:v>
                </c:pt>
                <c:pt idx="119">
                  <c:v>-41.746400000000001</c:v>
                </c:pt>
                <c:pt idx="120">
                  <c:v>-44.5441</c:v>
                </c:pt>
                <c:pt idx="121">
                  <c:v>-43.278199999999998</c:v>
                </c:pt>
                <c:pt idx="122">
                  <c:v>-44.458100000000002</c:v>
                </c:pt>
                <c:pt idx="123">
                  <c:v>-42.279899999999998</c:v>
                </c:pt>
                <c:pt idx="124">
                  <c:v>-44.0702</c:v>
                </c:pt>
                <c:pt idx="125">
                  <c:v>-44.793100000000003</c:v>
                </c:pt>
                <c:pt idx="126">
                  <c:v>-41.264200000000002</c:v>
                </c:pt>
                <c:pt idx="127">
                  <c:v>-41.594200000000001</c:v>
                </c:pt>
                <c:pt idx="128">
                  <c:v>-44.3872</c:v>
                </c:pt>
                <c:pt idx="129">
                  <c:v>-43.295299999999997</c:v>
                </c:pt>
                <c:pt idx="130">
                  <c:v>-44.375599999999999</c:v>
                </c:pt>
                <c:pt idx="131">
                  <c:v>-44.595700000000001</c:v>
                </c:pt>
                <c:pt idx="132">
                  <c:v>-43.618000000000002</c:v>
                </c:pt>
                <c:pt idx="133">
                  <c:v>-43.8491</c:v>
                </c:pt>
                <c:pt idx="134">
                  <c:v>-44.176699999999997</c:v>
                </c:pt>
                <c:pt idx="135">
                  <c:v>-44.0137</c:v>
                </c:pt>
                <c:pt idx="136">
                  <c:v>-41.808999999999997</c:v>
                </c:pt>
                <c:pt idx="137">
                  <c:v>-43.599800000000002</c:v>
                </c:pt>
                <c:pt idx="138">
                  <c:v>-41.991</c:v>
                </c:pt>
                <c:pt idx="139">
                  <c:v>-43.721699999999998</c:v>
                </c:pt>
                <c:pt idx="140">
                  <c:v>-42.901899999999998</c:v>
                </c:pt>
                <c:pt idx="141">
                  <c:v>-43.882300000000001</c:v>
                </c:pt>
                <c:pt idx="142">
                  <c:v>-41.040500000000002</c:v>
                </c:pt>
                <c:pt idx="143">
                  <c:v>-43.437399999999997</c:v>
                </c:pt>
                <c:pt idx="144">
                  <c:v>-43.337800000000001</c:v>
                </c:pt>
                <c:pt idx="145">
                  <c:v>-40.504100000000001</c:v>
                </c:pt>
                <c:pt idx="146">
                  <c:v>-42.805999999999997</c:v>
                </c:pt>
                <c:pt idx="147">
                  <c:v>-40.997999999999998</c:v>
                </c:pt>
                <c:pt idx="148">
                  <c:v>-43.014400000000002</c:v>
                </c:pt>
                <c:pt idx="149">
                  <c:v>-42.859000000000002</c:v>
                </c:pt>
                <c:pt idx="150">
                  <c:v>-43.3765</c:v>
                </c:pt>
                <c:pt idx="151">
                  <c:v>-42.197600000000001</c:v>
                </c:pt>
                <c:pt idx="152">
                  <c:v>-40.752699999999997</c:v>
                </c:pt>
                <c:pt idx="153">
                  <c:v>-43.664000000000001</c:v>
                </c:pt>
                <c:pt idx="154">
                  <c:v>-41.920200000000001</c:v>
                </c:pt>
                <c:pt idx="155">
                  <c:v>-43.845599999999997</c:v>
                </c:pt>
                <c:pt idx="156">
                  <c:v>-39.987900000000003</c:v>
                </c:pt>
                <c:pt idx="157">
                  <c:v>-43.4619</c:v>
                </c:pt>
                <c:pt idx="158">
                  <c:v>-42.665399999999998</c:v>
                </c:pt>
                <c:pt idx="159">
                  <c:v>-40.720500000000001</c:v>
                </c:pt>
                <c:pt idx="160">
                  <c:v>-43.181699999999999</c:v>
                </c:pt>
                <c:pt idx="161">
                  <c:v>-41.952599999999997</c:v>
                </c:pt>
                <c:pt idx="162">
                  <c:v>-40.343400000000003</c:v>
                </c:pt>
                <c:pt idx="163">
                  <c:v>-42.549799999999998</c:v>
                </c:pt>
                <c:pt idx="164">
                  <c:v>-42.232399999999998</c:v>
                </c:pt>
                <c:pt idx="165">
                  <c:v>-38.515500000000003</c:v>
                </c:pt>
                <c:pt idx="166">
                  <c:v>-39.876600000000003</c:v>
                </c:pt>
                <c:pt idx="167">
                  <c:v>-39.985999999999997</c:v>
                </c:pt>
                <c:pt idx="168">
                  <c:v>-38.978499999999997</c:v>
                </c:pt>
                <c:pt idx="169">
                  <c:v>-38.308100000000003</c:v>
                </c:pt>
                <c:pt idx="170">
                  <c:v>-35.497900000000001</c:v>
                </c:pt>
                <c:pt idx="171">
                  <c:v>-36.122500000000002</c:v>
                </c:pt>
                <c:pt idx="172">
                  <c:v>-37.396099999999997</c:v>
                </c:pt>
                <c:pt idx="173">
                  <c:v>-37.530999999999999</c:v>
                </c:pt>
                <c:pt idx="174">
                  <c:v>-34.778799999999997</c:v>
                </c:pt>
                <c:pt idx="175">
                  <c:v>-36.569200000000002</c:v>
                </c:pt>
                <c:pt idx="176">
                  <c:v>-36.126100000000001</c:v>
                </c:pt>
                <c:pt idx="177">
                  <c:v>-34.284100000000002</c:v>
                </c:pt>
                <c:pt idx="178">
                  <c:v>-34.514800000000001</c:v>
                </c:pt>
                <c:pt idx="179">
                  <c:v>-34.628999999999998</c:v>
                </c:pt>
                <c:pt idx="180">
                  <c:v>-33.909399999999998</c:v>
                </c:pt>
                <c:pt idx="181">
                  <c:v>-33.041699999999999</c:v>
                </c:pt>
                <c:pt idx="182">
                  <c:v>-33.196199999999997</c:v>
                </c:pt>
                <c:pt idx="183">
                  <c:v>-33.518500000000003</c:v>
                </c:pt>
                <c:pt idx="184">
                  <c:v>-32.906300000000002</c:v>
                </c:pt>
                <c:pt idx="185">
                  <c:v>-31.486999999999998</c:v>
                </c:pt>
                <c:pt idx="186">
                  <c:v>-34.280099999999997</c:v>
                </c:pt>
                <c:pt idx="187">
                  <c:v>-30.8825</c:v>
                </c:pt>
                <c:pt idx="188">
                  <c:v>-31.456299999999999</c:v>
                </c:pt>
                <c:pt idx="189">
                  <c:v>-30.5366</c:v>
                </c:pt>
                <c:pt idx="190">
                  <c:v>-29.456299999999999</c:v>
                </c:pt>
                <c:pt idx="191">
                  <c:v>-29.2364</c:v>
                </c:pt>
                <c:pt idx="192">
                  <c:v>-30.172899999999998</c:v>
                </c:pt>
                <c:pt idx="193">
                  <c:v>-28.764399999999998</c:v>
                </c:pt>
                <c:pt idx="194">
                  <c:v>-30.7103</c:v>
                </c:pt>
                <c:pt idx="195">
                  <c:v>-27.241900000000001</c:v>
                </c:pt>
                <c:pt idx="196">
                  <c:v>-29.843699999999998</c:v>
                </c:pt>
                <c:pt idx="197">
                  <c:v>-29.630299999999998</c:v>
                </c:pt>
                <c:pt idx="198">
                  <c:v>-26.334700000000002</c:v>
                </c:pt>
                <c:pt idx="199">
                  <c:v>-25.7178</c:v>
                </c:pt>
                <c:pt idx="200">
                  <c:v>-25.831600000000002</c:v>
                </c:pt>
                <c:pt idx="201">
                  <c:v>-27.574100000000001</c:v>
                </c:pt>
                <c:pt idx="202">
                  <c:v>-24.663499999999999</c:v>
                </c:pt>
                <c:pt idx="203">
                  <c:v>-22.69</c:v>
                </c:pt>
                <c:pt idx="204">
                  <c:v>-22.5306</c:v>
                </c:pt>
                <c:pt idx="205">
                  <c:v>-20.847000000000001</c:v>
                </c:pt>
                <c:pt idx="206">
                  <c:v>-22.296800000000001</c:v>
                </c:pt>
                <c:pt idx="207">
                  <c:v>-20.834700000000002</c:v>
                </c:pt>
                <c:pt idx="208">
                  <c:v>-21.346900000000002</c:v>
                </c:pt>
                <c:pt idx="209">
                  <c:v>-20.756799999999998</c:v>
                </c:pt>
                <c:pt idx="210">
                  <c:v>-21.2575</c:v>
                </c:pt>
                <c:pt idx="211">
                  <c:v>-19.234500000000001</c:v>
                </c:pt>
                <c:pt idx="212">
                  <c:v>-20.289899999999999</c:v>
                </c:pt>
                <c:pt idx="213">
                  <c:v>-18.776399999999999</c:v>
                </c:pt>
                <c:pt idx="214">
                  <c:v>-19.085799999999999</c:v>
                </c:pt>
                <c:pt idx="215">
                  <c:v>-17.595199999999998</c:v>
                </c:pt>
                <c:pt idx="216">
                  <c:v>-18.996600000000001</c:v>
                </c:pt>
                <c:pt idx="217">
                  <c:v>-17.034700000000001</c:v>
                </c:pt>
                <c:pt idx="218">
                  <c:v>-16.554099999999998</c:v>
                </c:pt>
                <c:pt idx="219">
                  <c:v>-17.004000000000001</c:v>
                </c:pt>
                <c:pt idx="220">
                  <c:v>-14.257</c:v>
                </c:pt>
                <c:pt idx="221">
                  <c:v>-13.6707</c:v>
                </c:pt>
                <c:pt idx="222">
                  <c:v>-13.491199999999999</c:v>
                </c:pt>
                <c:pt idx="223">
                  <c:v>-14.7408</c:v>
                </c:pt>
                <c:pt idx="224">
                  <c:v>-12.406000000000001</c:v>
                </c:pt>
                <c:pt idx="225">
                  <c:v>-13.2417</c:v>
                </c:pt>
                <c:pt idx="226">
                  <c:v>-11.1098</c:v>
                </c:pt>
                <c:pt idx="227">
                  <c:v>-10.962899999999999</c:v>
                </c:pt>
                <c:pt idx="228">
                  <c:v>-8.8323</c:v>
                </c:pt>
                <c:pt idx="229">
                  <c:v>-9.1463999999999999</c:v>
                </c:pt>
                <c:pt idx="230">
                  <c:v>-7.1833999999999998</c:v>
                </c:pt>
                <c:pt idx="231">
                  <c:v>-7.8558000000000003</c:v>
                </c:pt>
                <c:pt idx="232">
                  <c:v>-5.4649000000000001</c:v>
                </c:pt>
                <c:pt idx="233">
                  <c:v>-3.9857999999999998</c:v>
                </c:pt>
                <c:pt idx="234">
                  <c:v>-2.6078999999999999</c:v>
                </c:pt>
                <c:pt idx="235">
                  <c:v>-3.9779</c:v>
                </c:pt>
                <c:pt idx="236">
                  <c:v>-3.0787</c:v>
                </c:pt>
                <c:pt idx="237">
                  <c:v>-2.5065</c:v>
                </c:pt>
                <c:pt idx="238">
                  <c:v>-2.0019</c:v>
                </c:pt>
                <c:pt idx="239">
                  <c:v>-1.9564999999999999</c:v>
                </c:pt>
                <c:pt idx="240">
                  <c:v>-2.4607000000000001</c:v>
                </c:pt>
                <c:pt idx="241">
                  <c:v>-1.8544</c:v>
                </c:pt>
                <c:pt idx="242">
                  <c:v>-0.96779999999999999</c:v>
                </c:pt>
                <c:pt idx="243">
                  <c:v>-0.54749999999999999</c:v>
                </c:pt>
                <c:pt idx="244">
                  <c:v>-0.39140000000000003</c:v>
                </c:pt>
                <c:pt idx="245">
                  <c:v>-0.18379999999999999</c:v>
                </c:pt>
                <c:pt idx="246">
                  <c:v>-0.52549999999999997</c:v>
                </c:pt>
                <c:pt idx="247">
                  <c:v>0.41470000000000001</c:v>
                </c:pt>
                <c:pt idx="248">
                  <c:v>0.33950000000000002</c:v>
                </c:pt>
                <c:pt idx="249">
                  <c:v>0.38540000000000002</c:v>
                </c:pt>
                <c:pt idx="250">
                  <c:v>0.17269999999999999</c:v>
                </c:pt>
                <c:pt idx="251">
                  <c:v>1.1983999999999999</c:v>
                </c:pt>
                <c:pt idx="252">
                  <c:v>0.64949999999999997</c:v>
                </c:pt>
                <c:pt idx="253">
                  <c:v>0.27589999999999998</c:v>
                </c:pt>
                <c:pt idx="254">
                  <c:v>0.19520000000000001</c:v>
                </c:pt>
                <c:pt idx="255">
                  <c:v>-0.26490000000000002</c:v>
                </c:pt>
                <c:pt idx="256">
                  <c:v>-0.3125</c:v>
                </c:pt>
                <c:pt idx="257">
                  <c:v>-10.426500000000001</c:v>
                </c:pt>
                <c:pt idx="258">
                  <c:v>-12.618399999999999</c:v>
                </c:pt>
                <c:pt idx="259">
                  <c:v>-13.475099999999999</c:v>
                </c:pt>
                <c:pt idx="260">
                  <c:v>-13.8187</c:v>
                </c:pt>
                <c:pt idx="261">
                  <c:v>-13.043200000000001</c:v>
                </c:pt>
                <c:pt idx="262">
                  <c:v>-12.818899999999999</c:v>
                </c:pt>
                <c:pt idx="263">
                  <c:v>-8.2202999999999999</c:v>
                </c:pt>
                <c:pt idx="264">
                  <c:v>-6.5243000000000002</c:v>
                </c:pt>
                <c:pt idx="265">
                  <c:v>-3.7107000000000001</c:v>
                </c:pt>
                <c:pt idx="266">
                  <c:v>-3.6391</c:v>
                </c:pt>
                <c:pt idx="267">
                  <c:v>-2.1265999999999998</c:v>
                </c:pt>
                <c:pt idx="268">
                  <c:v>-0.99039999999999995</c:v>
                </c:pt>
                <c:pt idx="269">
                  <c:v>-1.0355000000000001</c:v>
                </c:pt>
                <c:pt idx="270">
                  <c:v>-0.53569999999999995</c:v>
                </c:pt>
                <c:pt idx="271">
                  <c:v>2.9999999999999997E-4</c:v>
                </c:pt>
                <c:pt idx="272">
                  <c:v>0.4854</c:v>
                </c:pt>
                <c:pt idx="273">
                  <c:v>0.4582</c:v>
                </c:pt>
                <c:pt idx="274">
                  <c:v>1.0609999999999999</c:v>
                </c:pt>
                <c:pt idx="275">
                  <c:v>-4.5395000000000003</c:v>
                </c:pt>
                <c:pt idx="276">
                  <c:v>-6.8765999999999998</c:v>
                </c:pt>
                <c:pt idx="277">
                  <c:v>-8.5144000000000002</c:v>
                </c:pt>
                <c:pt idx="278">
                  <c:v>-15.827999999999999</c:v>
                </c:pt>
                <c:pt idx="279">
                  <c:v>-16.694900000000001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7D-43A8-B981-3DC65F7C170A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Sheet2!$A$2:$A$1412</c:f>
              <c:numCache>
                <c:formatCode>General</c:formatCode>
                <c:ptCount val="1411"/>
                <c:pt idx="0">
                  <c:v>2.4805102763996098E-3</c:v>
                </c:pt>
                <c:pt idx="1">
                  <c:v>4.96102055279923E-3</c:v>
                </c:pt>
                <c:pt idx="2">
                  <c:v>7.4415308291988502E-3</c:v>
                </c:pt>
                <c:pt idx="3">
                  <c:v>9.9220411055989093E-3</c:v>
                </c:pt>
                <c:pt idx="4">
                  <c:v>1.2402551381998E-2</c:v>
                </c:pt>
                <c:pt idx="5">
                  <c:v>1.4883061658398099E-2</c:v>
                </c:pt>
                <c:pt idx="6">
                  <c:v>1.7363571934798198E-2</c:v>
                </c:pt>
                <c:pt idx="7">
                  <c:v>1.9844082211197302E-2</c:v>
                </c:pt>
                <c:pt idx="8">
                  <c:v>2.2324592487597401E-2</c:v>
                </c:pt>
                <c:pt idx="9">
                  <c:v>2.4805102763997E-2</c:v>
                </c:pt>
                <c:pt idx="10">
                  <c:v>2.7285613040396599E-2</c:v>
                </c:pt>
                <c:pt idx="11">
                  <c:v>2.9766123316796199E-2</c:v>
                </c:pt>
                <c:pt idx="12">
                  <c:v>3.2246633593196301E-2</c:v>
                </c:pt>
                <c:pt idx="13">
                  <c:v>3.4727143869595502E-2</c:v>
                </c:pt>
                <c:pt idx="14">
                  <c:v>3.72076541459955E-2</c:v>
                </c:pt>
                <c:pt idx="15">
                  <c:v>3.9688164422395603E-2</c:v>
                </c:pt>
                <c:pt idx="16">
                  <c:v>4.2168674698794803E-2</c:v>
                </c:pt>
                <c:pt idx="17">
                  <c:v>4.4649184975194801E-2</c:v>
                </c:pt>
                <c:pt idx="18">
                  <c:v>4.7129695251594397E-2</c:v>
                </c:pt>
                <c:pt idx="19">
                  <c:v>4.9610205527994097E-2</c:v>
                </c:pt>
                <c:pt idx="20">
                  <c:v>5.20907158043937E-2</c:v>
                </c:pt>
                <c:pt idx="21">
                  <c:v>5.4571226080793699E-2</c:v>
                </c:pt>
                <c:pt idx="22">
                  <c:v>5.7051736357192899E-2</c:v>
                </c:pt>
                <c:pt idx="23">
                  <c:v>5.9532246633593001E-2</c:v>
                </c:pt>
                <c:pt idx="24">
                  <c:v>6.2012756909993E-2</c:v>
                </c:pt>
                <c:pt idx="25">
                  <c:v>6.44932671863922E-2</c:v>
                </c:pt>
                <c:pt idx="26">
                  <c:v>6.6973777462792303E-2</c:v>
                </c:pt>
                <c:pt idx="27">
                  <c:v>6.9454287739191906E-2</c:v>
                </c:pt>
                <c:pt idx="28">
                  <c:v>7.1934798015591495E-2</c:v>
                </c:pt>
                <c:pt idx="29">
                  <c:v>7.4415308291991097E-2</c:v>
                </c:pt>
                <c:pt idx="30">
                  <c:v>7.68958185683912E-2</c:v>
                </c:pt>
                <c:pt idx="31">
                  <c:v>7.93763288447904E-2</c:v>
                </c:pt>
                <c:pt idx="32">
                  <c:v>8.1856839121190406E-2</c:v>
                </c:pt>
                <c:pt idx="33">
                  <c:v>8.4337349397590494E-2</c:v>
                </c:pt>
                <c:pt idx="34">
                  <c:v>8.6817859673989695E-2</c:v>
                </c:pt>
                <c:pt idx="35">
                  <c:v>8.92983699503897E-2</c:v>
                </c:pt>
                <c:pt idx="36">
                  <c:v>9.1778880226789303E-2</c:v>
                </c:pt>
                <c:pt idx="37">
                  <c:v>9.4259390503188906E-2</c:v>
                </c:pt>
                <c:pt idx="38">
                  <c:v>9.6739900779588606E-2</c:v>
                </c:pt>
                <c:pt idx="39">
                  <c:v>9.9220411055988597E-2</c:v>
                </c:pt>
                <c:pt idx="40">
                  <c:v>0.10170092133238701</c:v>
                </c:pt>
                <c:pt idx="41">
                  <c:v>0.104181431608787</c:v>
                </c:pt>
                <c:pt idx="42">
                  <c:v>0.106661941885187</c:v>
                </c:pt>
                <c:pt idx="43">
                  <c:v>0.10914245216158699</c:v>
                </c:pt>
                <c:pt idx="44">
                  <c:v>0.111622962437987</c:v>
                </c:pt>
                <c:pt idx="45">
                  <c:v>0.11410347271438601</c:v>
                </c:pt>
                <c:pt idx="46">
                  <c:v>0.116583982990786</c:v>
                </c:pt>
                <c:pt idx="47">
                  <c:v>0.119064493267186</c:v>
                </c:pt>
                <c:pt idx="48">
                  <c:v>0.12154500354358599</c:v>
                </c:pt>
                <c:pt idx="49">
                  <c:v>0.124025513819985</c:v>
                </c:pt>
                <c:pt idx="50">
                  <c:v>0.12650602409638501</c:v>
                </c:pt>
                <c:pt idx="51">
                  <c:v>0.12898653437278501</c:v>
                </c:pt>
                <c:pt idx="52">
                  <c:v>0.13146704464918399</c:v>
                </c:pt>
                <c:pt idx="53">
                  <c:v>0.13394755492558399</c:v>
                </c:pt>
                <c:pt idx="54">
                  <c:v>0.136428065201984</c:v>
                </c:pt>
                <c:pt idx="55">
                  <c:v>0.13890857547838301</c:v>
                </c:pt>
                <c:pt idx="56">
                  <c:v>0.14138908575478301</c:v>
                </c:pt>
                <c:pt idx="57">
                  <c:v>0.14386959603118299</c:v>
                </c:pt>
                <c:pt idx="58">
                  <c:v>0.146350106307582</c:v>
                </c:pt>
                <c:pt idx="59">
                  <c:v>0.148830616583982</c:v>
                </c:pt>
                <c:pt idx="60">
                  <c:v>0.15131112686038201</c:v>
                </c:pt>
                <c:pt idx="61">
                  <c:v>0.15379163713678201</c:v>
                </c:pt>
                <c:pt idx="62">
                  <c:v>0.15627214741318199</c:v>
                </c:pt>
                <c:pt idx="63">
                  <c:v>0.15875265768958099</c:v>
                </c:pt>
                <c:pt idx="64">
                  <c:v>0.161233167965981</c:v>
                </c:pt>
                <c:pt idx="65">
                  <c:v>0.16371367824238001</c:v>
                </c:pt>
                <c:pt idx="66">
                  <c:v>0.16619418851878001</c:v>
                </c:pt>
                <c:pt idx="67">
                  <c:v>0.16867469879517999</c:v>
                </c:pt>
                <c:pt idx="68">
                  <c:v>0.17115520907157999</c:v>
                </c:pt>
                <c:pt idx="69">
                  <c:v>0.17363571934798</c:v>
                </c:pt>
                <c:pt idx="70">
                  <c:v>0.17611622962437901</c:v>
                </c:pt>
                <c:pt idx="71">
                  <c:v>0.17859673990077901</c:v>
                </c:pt>
                <c:pt idx="72">
                  <c:v>0.18107725017717899</c:v>
                </c:pt>
                <c:pt idx="73">
                  <c:v>0.18355776045357799</c:v>
                </c:pt>
                <c:pt idx="74">
                  <c:v>0.186038270729978</c:v>
                </c:pt>
                <c:pt idx="75">
                  <c:v>0.18851878100637801</c:v>
                </c:pt>
                <c:pt idx="76">
                  <c:v>0.19099929128277801</c:v>
                </c:pt>
                <c:pt idx="77">
                  <c:v>0.19347980155917699</c:v>
                </c:pt>
                <c:pt idx="78">
                  <c:v>0.19596031183557699</c:v>
                </c:pt>
                <c:pt idx="79">
                  <c:v>0.198440822111976</c:v>
                </c:pt>
                <c:pt idx="80">
                  <c:v>0.20092133238837601</c:v>
                </c:pt>
                <c:pt idx="81">
                  <c:v>0.20340184266477601</c:v>
                </c:pt>
                <c:pt idx="82">
                  <c:v>0.20588235294117599</c:v>
                </c:pt>
                <c:pt idx="83">
                  <c:v>0.208362863217575</c:v>
                </c:pt>
                <c:pt idx="84">
                  <c:v>0.210843373493975</c:v>
                </c:pt>
                <c:pt idx="85">
                  <c:v>0.21332388377037501</c:v>
                </c:pt>
                <c:pt idx="86">
                  <c:v>0.21580439404677501</c:v>
                </c:pt>
                <c:pt idx="87">
                  <c:v>0.21828490432317499</c:v>
                </c:pt>
                <c:pt idx="88">
                  <c:v>0.22076541459957399</c:v>
                </c:pt>
                <c:pt idx="89">
                  <c:v>0.223245924875974</c:v>
                </c:pt>
                <c:pt idx="90">
                  <c:v>0.22572643515237401</c:v>
                </c:pt>
                <c:pt idx="91">
                  <c:v>0.22820694542877401</c:v>
                </c:pt>
                <c:pt idx="92">
                  <c:v>0.23068745570517299</c:v>
                </c:pt>
                <c:pt idx="93">
                  <c:v>0.23316796598157299</c:v>
                </c:pt>
                <c:pt idx="94">
                  <c:v>0.235648476257972</c:v>
                </c:pt>
                <c:pt idx="95">
                  <c:v>0.23812898653437201</c:v>
                </c:pt>
                <c:pt idx="96">
                  <c:v>0.24060949681077201</c:v>
                </c:pt>
                <c:pt idx="97">
                  <c:v>0.24309000708717199</c:v>
                </c:pt>
                <c:pt idx="98">
                  <c:v>0.24557051736357099</c:v>
                </c:pt>
                <c:pt idx="99">
                  <c:v>0.248051027639971</c:v>
                </c:pt>
                <c:pt idx="100">
                  <c:v>0.25053153791637101</c:v>
                </c:pt>
                <c:pt idx="101">
                  <c:v>0.25301204819277001</c:v>
                </c:pt>
                <c:pt idx="102">
                  <c:v>0.25549255846917002</c:v>
                </c:pt>
                <c:pt idx="103">
                  <c:v>0.25797306874557002</c:v>
                </c:pt>
                <c:pt idx="104">
                  <c:v>0.26045357902196897</c:v>
                </c:pt>
                <c:pt idx="105">
                  <c:v>0.26293408929836998</c:v>
                </c:pt>
                <c:pt idx="106">
                  <c:v>0.26541459957476898</c:v>
                </c:pt>
                <c:pt idx="107">
                  <c:v>0.26789510985116899</c:v>
                </c:pt>
                <c:pt idx="108">
                  <c:v>0.27037562012756799</c:v>
                </c:pt>
                <c:pt idx="109">
                  <c:v>0.272856130403968</c:v>
                </c:pt>
                <c:pt idx="110">
                  <c:v>0.27533664068036801</c:v>
                </c:pt>
                <c:pt idx="111">
                  <c:v>0.27781715095676801</c:v>
                </c:pt>
                <c:pt idx="112">
                  <c:v>0.28029766123316702</c:v>
                </c:pt>
                <c:pt idx="113">
                  <c:v>0.28277817150956702</c:v>
                </c:pt>
                <c:pt idx="114">
                  <c:v>0.28525868178596703</c:v>
                </c:pt>
                <c:pt idx="115">
                  <c:v>0.28773919206236698</c:v>
                </c:pt>
                <c:pt idx="116">
                  <c:v>0.29021970233876598</c:v>
                </c:pt>
                <c:pt idx="117">
                  <c:v>0.29270021261516599</c:v>
                </c:pt>
                <c:pt idx="118">
                  <c:v>0.29518072289156599</c:v>
                </c:pt>
                <c:pt idx="119">
                  <c:v>0.297661233167965</c:v>
                </c:pt>
                <c:pt idx="120">
                  <c:v>0.30014174344436501</c:v>
                </c:pt>
                <c:pt idx="121">
                  <c:v>0.30262225372076501</c:v>
                </c:pt>
                <c:pt idx="122">
                  <c:v>0.30510276399716402</c:v>
                </c:pt>
                <c:pt idx="123">
                  <c:v>0.30758327427356402</c:v>
                </c:pt>
                <c:pt idx="124">
                  <c:v>0.31006378454996403</c:v>
                </c:pt>
                <c:pt idx="125">
                  <c:v>0.31254429482636398</c:v>
                </c:pt>
                <c:pt idx="126">
                  <c:v>0.31502480510276298</c:v>
                </c:pt>
                <c:pt idx="127">
                  <c:v>0.31750531537916299</c:v>
                </c:pt>
                <c:pt idx="128">
                  <c:v>0.31998582565556299</c:v>
                </c:pt>
                <c:pt idx="129">
                  <c:v>0.322466335931963</c:v>
                </c:pt>
                <c:pt idx="130">
                  <c:v>0.32494684620836201</c:v>
                </c:pt>
                <c:pt idx="131">
                  <c:v>0.32742735648476201</c:v>
                </c:pt>
                <c:pt idx="132">
                  <c:v>0.32990786676116202</c:v>
                </c:pt>
                <c:pt idx="133">
                  <c:v>0.33238837703756102</c:v>
                </c:pt>
                <c:pt idx="134">
                  <c:v>0.33486888731396097</c:v>
                </c:pt>
                <c:pt idx="135">
                  <c:v>0.33734939759036098</c:v>
                </c:pt>
                <c:pt idx="136">
                  <c:v>0.33982990786676098</c:v>
                </c:pt>
                <c:pt idx="137">
                  <c:v>0.34231041814315999</c:v>
                </c:pt>
                <c:pt idx="138">
                  <c:v>0.34479092841955999</c:v>
                </c:pt>
                <c:pt idx="139">
                  <c:v>0.34727143869596</c:v>
                </c:pt>
                <c:pt idx="140">
                  <c:v>0.34975194897235901</c:v>
                </c:pt>
                <c:pt idx="141">
                  <c:v>0.35223245924875901</c:v>
                </c:pt>
                <c:pt idx="142">
                  <c:v>0.35471296952515902</c:v>
                </c:pt>
                <c:pt idx="143">
                  <c:v>0.35719347980155902</c:v>
                </c:pt>
                <c:pt idx="144">
                  <c:v>0.35967399007795797</c:v>
                </c:pt>
                <c:pt idx="145">
                  <c:v>0.36215450035435798</c:v>
                </c:pt>
                <c:pt idx="146">
                  <c:v>0.36463501063075698</c:v>
                </c:pt>
                <c:pt idx="147">
                  <c:v>0.36711552090715699</c:v>
                </c:pt>
                <c:pt idx="148">
                  <c:v>0.36959603118355699</c:v>
                </c:pt>
                <c:pt idx="149">
                  <c:v>0.372076541459957</c:v>
                </c:pt>
                <c:pt idx="150">
                  <c:v>0.37455705173635701</c:v>
                </c:pt>
                <c:pt idx="151">
                  <c:v>0.37703756201275601</c:v>
                </c:pt>
                <c:pt idx="152">
                  <c:v>0.37951807228915602</c:v>
                </c:pt>
                <c:pt idx="153">
                  <c:v>0.38199858256555602</c:v>
                </c:pt>
                <c:pt idx="154">
                  <c:v>0.38447909284195603</c:v>
                </c:pt>
                <c:pt idx="155">
                  <c:v>0.38695960311835498</c:v>
                </c:pt>
                <c:pt idx="156">
                  <c:v>0.38944011339475498</c:v>
                </c:pt>
                <c:pt idx="157">
                  <c:v>0.39192062367115499</c:v>
                </c:pt>
                <c:pt idx="158">
                  <c:v>0.39440113394755399</c:v>
                </c:pt>
                <c:pt idx="159">
                  <c:v>0.396881644223954</c:v>
                </c:pt>
                <c:pt idx="160">
                  <c:v>0.39936215450035401</c:v>
                </c:pt>
                <c:pt idx="161">
                  <c:v>0.40184266477675301</c:v>
                </c:pt>
                <c:pt idx="162">
                  <c:v>0.40432317505315302</c:v>
                </c:pt>
                <c:pt idx="163">
                  <c:v>0.40680368532955302</c:v>
                </c:pt>
                <c:pt idx="164">
                  <c:v>0.40928419560595197</c:v>
                </c:pt>
                <c:pt idx="165">
                  <c:v>0.41176470588235198</c:v>
                </c:pt>
                <c:pt idx="166">
                  <c:v>0.41424521615875198</c:v>
                </c:pt>
                <c:pt idx="167">
                  <c:v>0.41672572643515199</c:v>
                </c:pt>
                <c:pt idx="168">
                  <c:v>0.41920623671155099</c:v>
                </c:pt>
                <c:pt idx="169">
                  <c:v>0.421686746987951</c:v>
                </c:pt>
                <c:pt idx="170">
                  <c:v>0.42416725726435101</c:v>
                </c:pt>
                <c:pt idx="171">
                  <c:v>0.42664776754075001</c:v>
                </c:pt>
                <c:pt idx="172">
                  <c:v>0.42912827781715102</c:v>
                </c:pt>
                <c:pt idx="173">
                  <c:v>0.43160878809355002</c:v>
                </c:pt>
                <c:pt idx="174">
                  <c:v>0.43408929836995003</c:v>
                </c:pt>
                <c:pt idx="175">
                  <c:v>0.43656980864634898</c:v>
                </c:pt>
                <c:pt idx="176">
                  <c:v>0.43905031892274898</c:v>
                </c:pt>
                <c:pt idx="177">
                  <c:v>0.44153082919914899</c:v>
                </c:pt>
                <c:pt idx="178">
                  <c:v>0.44401133947554899</c:v>
                </c:pt>
                <c:pt idx="179">
                  <c:v>0.446491849751948</c:v>
                </c:pt>
                <c:pt idx="180">
                  <c:v>0.44897236002834801</c:v>
                </c:pt>
                <c:pt idx="181">
                  <c:v>0.45145287030474801</c:v>
                </c:pt>
                <c:pt idx="182">
                  <c:v>0.45393338058114702</c:v>
                </c:pt>
                <c:pt idx="183">
                  <c:v>0.45641389085754702</c:v>
                </c:pt>
                <c:pt idx="184">
                  <c:v>0.45889440113394703</c:v>
                </c:pt>
                <c:pt idx="185">
                  <c:v>0.46137491141034598</c:v>
                </c:pt>
                <c:pt idx="186">
                  <c:v>0.46385542168674598</c:v>
                </c:pt>
                <c:pt idx="187">
                  <c:v>0.46633593196314599</c:v>
                </c:pt>
                <c:pt idx="188">
                  <c:v>0.46881644223954599</c:v>
                </c:pt>
                <c:pt idx="189">
                  <c:v>0.471296952515945</c:v>
                </c:pt>
                <c:pt idx="190">
                  <c:v>0.47377746279234501</c:v>
                </c:pt>
                <c:pt idx="191">
                  <c:v>0.47625797306874501</c:v>
                </c:pt>
                <c:pt idx="192">
                  <c:v>0.47873848334514502</c:v>
                </c:pt>
                <c:pt idx="193">
                  <c:v>0.48121899362154402</c:v>
                </c:pt>
                <c:pt idx="194">
                  <c:v>0.48369950389794403</c:v>
                </c:pt>
                <c:pt idx="195">
                  <c:v>0.48618001417434398</c:v>
                </c:pt>
                <c:pt idx="196">
                  <c:v>0.48866052445074398</c:v>
                </c:pt>
                <c:pt idx="197">
                  <c:v>0.49114103472714399</c:v>
                </c:pt>
                <c:pt idx="198">
                  <c:v>0.49362154500354299</c:v>
                </c:pt>
                <c:pt idx="199">
                  <c:v>0.496102055279943</c:v>
                </c:pt>
                <c:pt idx="200">
                  <c:v>0.49858256555634201</c:v>
                </c:pt>
                <c:pt idx="201">
                  <c:v>0.50106307583274201</c:v>
                </c:pt>
                <c:pt idx="202">
                  <c:v>0.50354358610914196</c:v>
                </c:pt>
                <c:pt idx="203">
                  <c:v>0.50602409638554202</c:v>
                </c:pt>
                <c:pt idx="204">
                  <c:v>0.50850460666194097</c:v>
                </c:pt>
                <c:pt idx="205">
                  <c:v>0.51098511693834103</c:v>
                </c:pt>
                <c:pt idx="206">
                  <c:v>0.51346562721474098</c:v>
                </c:pt>
                <c:pt idx="207">
                  <c:v>0.51594613749114004</c:v>
                </c:pt>
                <c:pt idx="208">
                  <c:v>0.51842664776753999</c:v>
                </c:pt>
                <c:pt idx="209">
                  <c:v>0.52090715804394006</c:v>
                </c:pt>
                <c:pt idx="210">
                  <c:v>0.52338766832034</c:v>
                </c:pt>
                <c:pt idx="211">
                  <c:v>0.52586817859673896</c:v>
                </c:pt>
                <c:pt idx="212">
                  <c:v>0.52834868887313902</c:v>
                </c:pt>
                <c:pt idx="213">
                  <c:v>0.53082919914953797</c:v>
                </c:pt>
                <c:pt idx="214">
                  <c:v>0.53330970942593803</c:v>
                </c:pt>
                <c:pt idx="215">
                  <c:v>0.53579021970233898</c:v>
                </c:pt>
                <c:pt idx="216">
                  <c:v>0.53827072997873804</c:v>
                </c:pt>
                <c:pt idx="217">
                  <c:v>0.54075124025513799</c:v>
                </c:pt>
                <c:pt idx="218">
                  <c:v>0.54323175053153705</c:v>
                </c:pt>
                <c:pt idx="219">
                  <c:v>0.545712260807937</c:v>
                </c:pt>
                <c:pt idx="220">
                  <c:v>0.54819277108433695</c:v>
                </c:pt>
                <c:pt idx="221">
                  <c:v>0.55067328136073701</c:v>
                </c:pt>
                <c:pt idx="222">
                  <c:v>0.55315379163713596</c:v>
                </c:pt>
                <c:pt idx="223">
                  <c:v>0.55563430191353602</c:v>
                </c:pt>
                <c:pt idx="224">
                  <c:v>0.55811481218993597</c:v>
                </c:pt>
                <c:pt idx="225">
                  <c:v>0.56059532246633503</c:v>
                </c:pt>
                <c:pt idx="226">
                  <c:v>0.56307583274273498</c:v>
                </c:pt>
                <c:pt idx="227">
                  <c:v>0.56555634301913504</c:v>
                </c:pt>
                <c:pt idx="228">
                  <c:v>0.56803685329553399</c:v>
                </c:pt>
                <c:pt idx="229">
                  <c:v>0.57051736357193406</c:v>
                </c:pt>
                <c:pt idx="230">
                  <c:v>0.57299787384833401</c:v>
                </c:pt>
                <c:pt idx="231">
                  <c:v>0.57547838412473296</c:v>
                </c:pt>
                <c:pt idx="232">
                  <c:v>0.57795889440113302</c:v>
                </c:pt>
                <c:pt idx="233">
                  <c:v>0.58043940467753297</c:v>
                </c:pt>
                <c:pt idx="234">
                  <c:v>0.58291991495393303</c:v>
                </c:pt>
                <c:pt idx="235">
                  <c:v>0.58540042523033298</c:v>
                </c:pt>
                <c:pt idx="236">
                  <c:v>0.58788093550673204</c:v>
                </c:pt>
                <c:pt idx="237">
                  <c:v>0.59036144578313199</c:v>
                </c:pt>
                <c:pt idx="238">
                  <c:v>0.59284195605953105</c:v>
                </c:pt>
                <c:pt idx="239">
                  <c:v>0.595322466335932</c:v>
                </c:pt>
                <c:pt idx="240">
                  <c:v>0.59780297661233095</c:v>
                </c:pt>
                <c:pt idx="241">
                  <c:v>0.60028348688873101</c:v>
                </c:pt>
                <c:pt idx="242">
                  <c:v>0.60276399716512996</c:v>
                </c:pt>
                <c:pt idx="243">
                  <c:v>0.60524450744153002</c:v>
                </c:pt>
                <c:pt idx="244">
                  <c:v>0.60772501771792997</c:v>
                </c:pt>
                <c:pt idx="245">
                  <c:v>0.61020552799433003</c:v>
                </c:pt>
                <c:pt idx="246">
                  <c:v>0.61268603827072898</c:v>
                </c:pt>
                <c:pt idx="247">
                  <c:v>0.61516654854712904</c:v>
                </c:pt>
                <c:pt idx="248">
                  <c:v>0.61764705882352899</c:v>
                </c:pt>
                <c:pt idx="249">
                  <c:v>0.62012756909992806</c:v>
                </c:pt>
                <c:pt idx="250">
                  <c:v>0.62260807937632801</c:v>
                </c:pt>
                <c:pt idx="251">
                  <c:v>0.62508858965272796</c:v>
                </c:pt>
                <c:pt idx="252">
                  <c:v>0.62756909992912702</c:v>
                </c:pt>
                <c:pt idx="253">
                  <c:v>0.63004961020552797</c:v>
                </c:pt>
                <c:pt idx="254">
                  <c:v>0.63253012048192703</c:v>
                </c:pt>
                <c:pt idx="255">
                  <c:v>0.63501063075832698</c:v>
                </c:pt>
                <c:pt idx="256">
                  <c:v>0.63749114103472604</c:v>
                </c:pt>
                <c:pt idx="257">
                  <c:v>0.63997165131112599</c:v>
                </c:pt>
                <c:pt idx="258">
                  <c:v>0.64245216158752605</c:v>
                </c:pt>
                <c:pt idx="259">
                  <c:v>0.644932671863926</c:v>
                </c:pt>
                <c:pt idx="260">
                  <c:v>0.64741318214032495</c:v>
                </c:pt>
                <c:pt idx="261">
                  <c:v>0.64989369241672501</c:v>
                </c:pt>
                <c:pt idx="262">
                  <c:v>0.65237420269312496</c:v>
                </c:pt>
                <c:pt idx="263">
                  <c:v>0.65485471296952502</c:v>
                </c:pt>
                <c:pt idx="264">
                  <c:v>0.65733522324592397</c:v>
                </c:pt>
                <c:pt idx="265">
                  <c:v>0.65981573352232403</c:v>
                </c:pt>
                <c:pt idx="266">
                  <c:v>0.66229624379872298</c:v>
                </c:pt>
                <c:pt idx="267">
                  <c:v>0.66477675407512304</c:v>
                </c:pt>
                <c:pt idx="268">
                  <c:v>0.66725726435152299</c:v>
                </c:pt>
                <c:pt idx="269">
                  <c:v>0.66973777462792305</c:v>
                </c:pt>
                <c:pt idx="270">
                  <c:v>0.67221828490432201</c:v>
                </c:pt>
                <c:pt idx="271">
                  <c:v>0.67469879518072196</c:v>
                </c:pt>
                <c:pt idx="272">
                  <c:v>0.67717930545712202</c:v>
                </c:pt>
                <c:pt idx="273">
                  <c:v>0.67965981573352197</c:v>
                </c:pt>
                <c:pt idx="274">
                  <c:v>0.68214032600992103</c:v>
                </c:pt>
                <c:pt idx="275">
                  <c:v>0.68462083628632098</c:v>
                </c:pt>
                <c:pt idx="276">
                  <c:v>0.68710134656272004</c:v>
                </c:pt>
                <c:pt idx="277">
                  <c:v>0.68958185683912099</c:v>
                </c:pt>
                <c:pt idx="278">
                  <c:v>0.69206236711552105</c:v>
                </c:pt>
                <c:pt idx="279">
                  <c:v>0.69454287739192</c:v>
                </c:pt>
                <c:pt idx="280">
                  <c:v>0.69702338766831995</c:v>
                </c:pt>
                <c:pt idx="281">
                  <c:v>0.69950389794471901</c:v>
                </c:pt>
                <c:pt idx="282">
                  <c:v>0.70198440822111896</c:v>
                </c:pt>
                <c:pt idx="283">
                  <c:v>0.70446491849751902</c:v>
                </c:pt>
                <c:pt idx="284">
                  <c:v>0.70694542877391897</c:v>
                </c:pt>
                <c:pt idx="285">
                  <c:v>0.70942593905031803</c:v>
                </c:pt>
                <c:pt idx="286">
                  <c:v>0.71190644932671798</c:v>
                </c:pt>
                <c:pt idx="287">
                  <c:v>0.71438695960311804</c:v>
                </c:pt>
                <c:pt idx="288">
                  <c:v>0.71686746987951699</c:v>
                </c:pt>
                <c:pt idx="289">
                  <c:v>0.71934798015591706</c:v>
                </c:pt>
                <c:pt idx="290">
                  <c:v>0.721828490432317</c:v>
                </c:pt>
                <c:pt idx="291">
                  <c:v>0.72430900070871695</c:v>
                </c:pt>
                <c:pt idx="292">
                  <c:v>0.72678951098511602</c:v>
                </c:pt>
                <c:pt idx="293">
                  <c:v>0.72927002126151597</c:v>
                </c:pt>
                <c:pt idx="294">
                  <c:v>0.73175053153791503</c:v>
                </c:pt>
                <c:pt idx="295">
                  <c:v>0.73423104181431498</c:v>
                </c:pt>
                <c:pt idx="296">
                  <c:v>0.73671155209071504</c:v>
                </c:pt>
                <c:pt idx="297">
                  <c:v>0.73919206236711499</c:v>
                </c:pt>
                <c:pt idx="298">
                  <c:v>0.74167257264351505</c:v>
                </c:pt>
                <c:pt idx="299">
                  <c:v>0.744153082919914</c:v>
                </c:pt>
                <c:pt idx="300">
                  <c:v>0.74663359319631395</c:v>
                </c:pt>
                <c:pt idx="301">
                  <c:v>0.74911410347271401</c:v>
                </c:pt>
                <c:pt idx="302">
                  <c:v>0.75159461374911396</c:v>
                </c:pt>
                <c:pt idx="303">
                  <c:v>0.75407512402551302</c:v>
                </c:pt>
                <c:pt idx="304">
                  <c:v>0.75655563430191297</c:v>
                </c:pt>
                <c:pt idx="305">
                  <c:v>0.75903614457831303</c:v>
                </c:pt>
                <c:pt idx="306">
                  <c:v>0.76151665485471198</c:v>
                </c:pt>
                <c:pt idx="307">
                  <c:v>0.76399716513111204</c:v>
                </c:pt>
                <c:pt idx="308">
                  <c:v>0.76647767540751199</c:v>
                </c:pt>
                <c:pt idx="309">
                  <c:v>0.76895818568391106</c:v>
                </c:pt>
                <c:pt idx="310">
                  <c:v>0.771438695960311</c:v>
                </c:pt>
                <c:pt idx="311">
                  <c:v>0.77391920623671095</c:v>
                </c:pt>
                <c:pt idx="312">
                  <c:v>0.77639971651311102</c:v>
                </c:pt>
                <c:pt idx="313">
                  <c:v>0.77888022678950997</c:v>
                </c:pt>
                <c:pt idx="314">
                  <c:v>0.78136073706591003</c:v>
                </c:pt>
                <c:pt idx="315">
                  <c:v>0.78384124734230998</c:v>
                </c:pt>
                <c:pt idx="316">
                  <c:v>0.78632175761871004</c:v>
                </c:pt>
                <c:pt idx="317">
                  <c:v>0.78880226789510899</c:v>
                </c:pt>
                <c:pt idx="318">
                  <c:v>0.79128277817150905</c:v>
                </c:pt>
                <c:pt idx="319">
                  <c:v>0.793763288447908</c:v>
                </c:pt>
                <c:pt idx="320">
                  <c:v>0.79624379872430895</c:v>
                </c:pt>
                <c:pt idx="321">
                  <c:v>0.79872430900070801</c:v>
                </c:pt>
                <c:pt idx="322">
                  <c:v>0.80120481927710796</c:v>
                </c:pt>
                <c:pt idx="323">
                  <c:v>0.80368532955350802</c:v>
                </c:pt>
                <c:pt idx="324">
                  <c:v>0.80616583982990697</c:v>
                </c:pt>
                <c:pt idx="325">
                  <c:v>0.80864635010630703</c:v>
                </c:pt>
                <c:pt idx="326">
                  <c:v>0.81112686038270698</c:v>
                </c:pt>
                <c:pt idx="327">
                  <c:v>0.81360737065910604</c:v>
                </c:pt>
                <c:pt idx="328">
                  <c:v>0.81608788093550599</c:v>
                </c:pt>
                <c:pt idx="329">
                  <c:v>0.81856839121190605</c:v>
                </c:pt>
                <c:pt idx="330">
                  <c:v>0.821048901488306</c:v>
                </c:pt>
                <c:pt idx="331">
                  <c:v>0.82352941176470495</c:v>
                </c:pt>
                <c:pt idx="332">
                  <c:v>0.82600992204110502</c:v>
                </c:pt>
                <c:pt idx="333">
                  <c:v>0.82849043231750397</c:v>
                </c:pt>
                <c:pt idx="334">
                  <c:v>0.83097094259390403</c:v>
                </c:pt>
                <c:pt idx="335">
                  <c:v>0.83345145287030398</c:v>
                </c:pt>
                <c:pt idx="336">
                  <c:v>0.83593196314670404</c:v>
                </c:pt>
                <c:pt idx="337">
                  <c:v>0.83841247342310299</c:v>
                </c:pt>
                <c:pt idx="338">
                  <c:v>0.84089298369950305</c:v>
                </c:pt>
                <c:pt idx="339">
                  <c:v>0.843373493975903</c:v>
                </c:pt>
                <c:pt idx="340">
                  <c:v>0.84585400425230295</c:v>
                </c:pt>
                <c:pt idx="341">
                  <c:v>0.84833451452870301</c:v>
                </c:pt>
                <c:pt idx="342">
                  <c:v>0.85081502480510196</c:v>
                </c:pt>
                <c:pt idx="343">
                  <c:v>0.85329553508150202</c:v>
                </c:pt>
                <c:pt idx="344">
                  <c:v>0.85577604535790197</c:v>
                </c:pt>
                <c:pt idx="345">
                  <c:v>0.85825655563430103</c:v>
                </c:pt>
                <c:pt idx="346">
                  <c:v>0.86073706591070098</c:v>
                </c:pt>
                <c:pt idx="347">
                  <c:v>0.86321757618710104</c:v>
                </c:pt>
                <c:pt idx="348">
                  <c:v>0.86569808646349999</c:v>
                </c:pt>
                <c:pt idx="349">
                  <c:v>0.86817859673990005</c:v>
                </c:pt>
                <c:pt idx="350">
                  <c:v>0.8706591070163</c:v>
                </c:pt>
                <c:pt idx="351">
                  <c:v>0.87313961729269896</c:v>
                </c:pt>
                <c:pt idx="352">
                  <c:v>0.87562012756909902</c:v>
                </c:pt>
                <c:pt idx="353">
                  <c:v>0.87810063784549897</c:v>
                </c:pt>
                <c:pt idx="354">
                  <c:v>0.88058114812189903</c:v>
                </c:pt>
                <c:pt idx="355">
                  <c:v>0.88306165839829798</c:v>
                </c:pt>
                <c:pt idx="356">
                  <c:v>0.88554216867469804</c:v>
                </c:pt>
                <c:pt idx="357">
                  <c:v>0.88802267895109699</c:v>
                </c:pt>
                <c:pt idx="358">
                  <c:v>0.89050318922749705</c:v>
                </c:pt>
                <c:pt idx="359">
                  <c:v>0.892983699503898</c:v>
                </c:pt>
                <c:pt idx="360">
                  <c:v>0.89546420978029695</c:v>
                </c:pt>
                <c:pt idx="361">
                  <c:v>0.89794472005669701</c:v>
                </c:pt>
                <c:pt idx="362">
                  <c:v>0.90042523033309596</c:v>
                </c:pt>
                <c:pt idx="363">
                  <c:v>0.90290574060949602</c:v>
                </c:pt>
                <c:pt idx="364">
                  <c:v>0.90538625088589597</c:v>
                </c:pt>
                <c:pt idx="365">
                  <c:v>0.90786676116229603</c:v>
                </c:pt>
                <c:pt idx="366">
                  <c:v>0.91034727143869498</c:v>
                </c:pt>
                <c:pt idx="367">
                  <c:v>0.91282778171509504</c:v>
                </c:pt>
                <c:pt idx="368">
                  <c:v>0.91530829199149499</c:v>
                </c:pt>
                <c:pt idx="369">
                  <c:v>0.91778880226789405</c:v>
                </c:pt>
                <c:pt idx="370">
                  <c:v>0.920269312544294</c:v>
                </c:pt>
                <c:pt idx="371">
                  <c:v>0.92274982282069395</c:v>
                </c:pt>
                <c:pt idx="372">
                  <c:v>0.92523033309709402</c:v>
                </c:pt>
                <c:pt idx="373">
                  <c:v>0.92771084337349297</c:v>
                </c:pt>
                <c:pt idx="374">
                  <c:v>0.93019135364989303</c:v>
                </c:pt>
                <c:pt idx="375">
                  <c:v>0.93267186392629198</c:v>
                </c:pt>
                <c:pt idx="376">
                  <c:v>0.93515237420269204</c:v>
                </c:pt>
                <c:pt idx="377">
                  <c:v>0.93763288447909199</c:v>
                </c:pt>
                <c:pt idx="378">
                  <c:v>0.94011339475549205</c:v>
                </c:pt>
                <c:pt idx="379">
                  <c:v>0.942593905031892</c:v>
                </c:pt>
                <c:pt idx="380">
                  <c:v>0.94507441530829095</c:v>
                </c:pt>
                <c:pt idx="381">
                  <c:v>0.94755492558469101</c:v>
                </c:pt>
                <c:pt idx="382">
                  <c:v>0.95003543586109096</c:v>
                </c:pt>
                <c:pt idx="383">
                  <c:v>0.95251594613749102</c:v>
                </c:pt>
                <c:pt idx="384">
                  <c:v>0.95499645641388997</c:v>
                </c:pt>
                <c:pt idx="385">
                  <c:v>0.95747696669029003</c:v>
                </c:pt>
                <c:pt idx="386">
                  <c:v>0.95995747696668998</c:v>
                </c:pt>
                <c:pt idx="387">
                  <c:v>0.96243798724308904</c:v>
                </c:pt>
                <c:pt idx="388">
                  <c:v>0.96491849751948899</c:v>
                </c:pt>
                <c:pt idx="389">
                  <c:v>0.96739900779588905</c:v>
                </c:pt>
                <c:pt idx="390">
                  <c:v>0.969879518072289</c:v>
                </c:pt>
                <c:pt idx="391">
                  <c:v>0.97236002834868795</c:v>
                </c:pt>
                <c:pt idx="392">
                  <c:v>0.97484053862508802</c:v>
                </c:pt>
                <c:pt idx="393">
                  <c:v>0.97732104890148697</c:v>
                </c:pt>
                <c:pt idx="394">
                  <c:v>0.97980155917788703</c:v>
                </c:pt>
                <c:pt idx="395">
                  <c:v>0.98228206945428698</c:v>
                </c:pt>
                <c:pt idx="396">
                  <c:v>0.98476257973068704</c:v>
                </c:pt>
                <c:pt idx="397">
                  <c:v>0.98724309000708699</c:v>
                </c:pt>
                <c:pt idx="398">
                  <c:v>0.98972360028348605</c:v>
                </c:pt>
                <c:pt idx="399">
                  <c:v>0.992204110559886</c:v>
                </c:pt>
                <c:pt idx="400">
                  <c:v>0.99468462083628495</c:v>
                </c:pt>
                <c:pt idx="401">
                  <c:v>0.99716513111268501</c:v>
                </c:pt>
                <c:pt idx="402">
                  <c:v>0.99964564138908496</c:v>
                </c:pt>
                <c:pt idx="403">
                  <c:v>1.00212615166548</c:v>
                </c:pt>
                <c:pt idx="404">
                  <c:v>1.0046066619418801</c:v>
                </c:pt>
                <c:pt idx="405">
                  <c:v>1.0070871722182799</c:v>
                </c:pt>
                <c:pt idx="406">
                  <c:v>1.00956768249468</c:v>
                </c:pt>
                <c:pt idx="407">
                  <c:v>1.01204819277108</c:v>
                </c:pt>
                <c:pt idx="408">
                  <c:v>1.0145287030474801</c:v>
                </c:pt>
                <c:pt idx="409">
                  <c:v>1.0170092133238799</c:v>
                </c:pt>
                <c:pt idx="410">
                  <c:v>1.01948972360028</c:v>
                </c:pt>
                <c:pt idx="411">
                  <c:v>1.0219702338766801</c:v>
                </c:pt>
                <c:pt idx="412">
                  <c:v>1.0244507441530799</c:v>
                </c:pt>
                <c:pt idx="413">
                  <c:v>1.02693125442948</c:v>
                </c:pt>
                <c:pt idx="414">
                  <c:v>1.02941176470588</c:v>
                </c:pt>
                <c:pt idx="415">
                  <c:v>1.0318922749822801</c:v>
                </c:pt>
                <c:pt idx="416">
                  <c:v>1.0343727852586799</c:v>
                </c:pt>
                <c:pt idx="417">
                  <c:v>1.03685329553508</c:v>
                </c:pt>
                <c:pt idx="418">
                  <c:v>1.03933380581148</c:v>
                </c:pt>
                <c:pt idx="419">
                  <c:v>1.0418143160878801</c:v>
                </c:pt>
                <c:pt idx="420">
                  <c:v>1.0442948263642799</c:v>
                </c:pt>
                <c:pt idx="421">
                  <c:v>1.04677533664068</c:v>
                </c:pt>
                <c:pt idx="422">
                  <c:v>1.0492558469170701</c:v>
                </c:pt>
                <c:pt idx="423">
                  <c:v>1.0517363571934699</c:v>
                </c:pt>
                <c:pt idx="424">
                  <c:v>1.05421686746987</c:v>
                </c:pt>
                <c:pt idx="425">
                  <c:v>1.05669737774627</c:v>
                </c:pt>
                <c:pt idx="426">
                  <c:v>1.0591778880226701</c:v>
                </c:pt>
                <c:pt idx="427">
                  <c:v>1.0616583982990699</c:v>
                </c:pt>
                <c:pt idx="428">
                  <c:v>1.06413890857547</c:v>
                </c:pt>
                <c:pt idx="429">
                  <c:v>1.0666194188518701</c:v>
                </c:pt>
                <c:pt idx="430">
                  <c:v>1.0690999291282699</c:v>
                </c:pt>
                <c:pt idx="431">
                  <c:v>1.07158043940467</c:v>
                </c:pt>
                <c:pt idx="432">
                  <c:v>1.07406094968107</c:v>
                </c:pt>
                <c:pt idx="433">
                  <c:v>1.0765414599574701</c:v>
                </c:pt>
                <c:pt idx="434">
                  <c:v>1.0790219702338699</c:v>
                </c:pt>
                <c:pt idx="435">
                  <c:v>1.08150248051027</c:v>
                </c:pt>
                <c:pt idx="436">
                  <c:v>1.08398299078667</c:v>
                </c:pt>
                <c:pt idx="437">
                  <c:v>1.0864635010630701</c:v>
                </c:pt>
                <c:pt idx="438">
                  <c:v>1.0889440113394699</c:v>
                </c:pt>
                <c:pt idx="439">
                  <c:v>1.09142452161587</c:v>
                </c:pt>
                <c:pt idx="440">
                  <c:v>1.0939050318922701</c:v>
                </c:pt>
                <c:pt idx="441">
                  <c:v>1.0963855421686699</c:v>
                </c:pt>
                <c:pt idx="442">
                  <c:v>1.09886605244507</c:v>
                </c:pt>
                <c:pt idx="443">
                  <c:v>1.10134656272147</c:v>
                </c:pt>
                <c:pt idx="444">
                  <c:v>1.1038270729978701</c:v>
                </c:pt>
                <c:pt idx="445">
                  <c:v>1.1063075832742699</c:v>
                </c:pt>
                <c:pt idx="446">
                  <c:v>1.10878809355067</c:v>
                </c:pt>
                <c:pt idx="447">
                  <c:v>1.11126860382707</c:v>
                </c:pt>
                <c:pt idx="448">
                  <c:v>1.1137491141034701</c:v>
                </c:pt>
                <c:pt idx="449">
                  <c:v>1.1162296243798699</c:v>
                </c:pt>
                <c:pt idx="450">
                  <c:v>1.11871013465627</c:v>
                </c:pt>
                <c:pt idx="451">
                  <c:v>1.1211906449326701</c:v>
                </c:pt>
                <c:pt idx="452">
                  <c:v>1.1236711552090699</c:v>
                </c:pt>
                <c:pt idx="453">
                  <c:v>1.12615166548547</c:v>
                </c:pt>
                <c:pt idx="454">
                  <c:v>1.12863217576187</c:v>
                </c:pt>
                <c:pt idx="455">
                  <c:v>1.1311126860382701</c:v>
                </c:pt>
                <c:pt idx="456">
                  <c:v>1.1335931963146699</c:v>
                </c:pt>
                <c:pt idx="457">
                  <c:v>1.13607370659107</c:v>
                </c:pt>
                <c:pt idx="458">
                  <c:v>1.1385542168674601</c:v>
                </c:pt>
                <c:pt idx="459">
                  <c:v>1.1410347271438599</c:v>
                </c:pt>
                <c:pt idx="460">
                  <c:v>1.14351523742026</c:v>
                </c:pt>
                <c:pt idx="461">
                  <c:v>1.14599574769666</c:v>
                </c:pt>
                <c:pt idx="462">
                  <c:v>1.1484762579730601</c:v>
                </c:pt>
                <c:pt idx="463">
                  <c:v>1.1509567682494599</c:v>
                </c:pt>
                <c:pt idx="464">
                  <c:v>1.15343727852586</c:v>
                </c:pt>
                <c:pt idx="465">
                  <c:v>1.15591778880226</c:v>
                </c:pt>
                <c:pt idx="466">
                  <c:v>1.1583982990786601</c:v>
                </c:pt>
                <c:pt idx="467">
                  <c:v>1.1608788093550599</c:v>
                </c:pt>
                <c:pt idx="468">
                  <c:v>1.16335931963146</c:v>
                </c:pt>
                <c:pt idx="469">
                  <c:v>1.1658398299078601</c:v>
                </c:pt>
                <c:pt idx="470">
                  <c:v>1.1683203401842599</c:v>
                </c:pt>
                <c:pt idx="471">
                  <c:v>1.17080085046066</c:v>
                </c:pt>
                <c:pt idx="472">
                  <c:v>1.17328136073706</c:v>
                </c:pt>
                <c:pt idx="473">
                  <c:v>1.1757618710134601</c:v>
                </c:pt>
                <c:pt idx="474">
                  <c:v>1.1782423812898599</c:v>
                </c:pt>
                <c:pt idx="475">
                  <c:v>1.18072289156626</c:v>
                </c:pt>
                <c:pt idx="476">
                  <c:v>1.18320340184266</c:v>
                </c:pt>
                <c:pt idx="477">
                  <c:v>1.1856839121190601</c:v>
                </c:pt>
                <c:pt idx="478">
                  <c:v>1.1881644223954599</c:v>
                </c:pt>
                <c:pt idx="479">
                  <c:v>1.19064493267186</c:v>
                </c:pt>
                <c:pt idx="480">
                  <c:v>1.1931254429482601</c:v>
                </c:pt>
                <c:pt idx="481">
                  <c:v>1.1956059532246599</c:v>
                </c:pt>
                <c:pt idx="482">
                  <c:v>1.19808646350106</c:v>
                </c:pt>
                <c:pt idx="483">
                  <c:v>1.20056697377746</c:v>
                </c:pt>
                <c:pt idx="484">
                  <c:v>1.2030474840538601</c:v>
                </c:pt>
                <c:pt idx="485">
                  <c:v>1.2055279943302599</c:v>
                </c:pt>
                <c:pt idx="486">
                  <c:v>1.20800850460666</c:v>
                </c:pt>
                <c:pt idx="487">
                  <c:v>1.21048901488306</c:v>
                </c:pt>
                <c:pt idx="488">
                  <c:v>1.2129695251594601</c:v>
                </c:pt>
                <c:pt idx="489">
                  <c:v>1.2154500354358599</c:v>
                </c:pt>
                <c:pt idx="490">
                  <c:v>1.21793054571226</c:v>
                </c:pt>
                <c:pt idx="491">
                  <c:v>1.2204110559886601</c:v>
                </c:pt>
                <c:pt idx="492">
                  <c:v>1.2228915662650599</c:v>
                </c:pt>
                <c:pt idx="493">
                  <c:v>1.22537207654146</c:v>
                </c:pt>
                <c:pt idx="494">
                  <c:v>1.22785258681785</c:v>
                </c:pt>
                <c:pt idx="495">
                  <c:v>1.2303330970942501</c:v>
                </c:pt>
                <c:pt idx="496">
                  <c:v>1.2328136073706499</c:v>
                </c:pt>
                <c:pt idx="497">
                  <c:v>1.23529411764705</c:v>
                </c:pt>
                <c:pt idx="498">
                  <c:v>1.2377746279234501</c:v>
                </c:pt>
                <c:pt idx="499">
                  <c:v>1.2402551381998499</c:v>
                </c:pt>
                <c:pt idx="500">
                  <c:v>1.24273564847625</c:v>
                </c:pt>
                <c:pt idx="501">
                  <c:v>1.24521615875265</c:v>
                </c:pt>
                <c:pt idx="502">
                  <c:v>1.2476966690290501</c:v>
                </c:pt>
                <c:pt idx="503">
                  <c:v>1.2501771793054499</c:v>
                </c:pt>
                <c:pt idx="504">
                  <c:v>1.25265768958185</c:v>
                </c:pt>
                <c:pt idx="505">
                  <c:v>1.25513819985825</c:v>
                </c:pt>
                <c:pt idx="506">
                  <c:v>1.2576187101346501</c:v>
                </c:pt>
                <c:pt idx="507">
                  <c:v>1.2600992204110499</c:v>
                </c:pt>
                <c:pt idx="508">
                  <c:v>1.26257973068745</c:v>
                </c:pt>
                <c:pt idx="509">
                  <c:v>1.2650602409638501</c:v>
                </c:pt>
                <c:pt idx="510">
                  <c:v>1.2675407512402499</c:v>
                </c:pt>
                <c:pt idx="511">
                  <c:v>1.27002126151665</c:v>
                </c:pt>
                <c:pt idx="512">
                  <c:v>1.27250177179305</c:v>
                </c:pt>
                <c:pt idx="513">
                  <c:v>1.2749822820694501</c:v>
                </c:pt>
                <c:pt idx="514">
                  <c:v>1.2774627923458499</c:v>
                </c:pt>
                <c:pt idx="515">
                  <c:v>1.27994330262225</c:v>
                </c:pt>
                <c:pt idx="516">
                  <c:v>1.28242381289865</c:v>
                </c:pt>
                <c:pt idx="517">
                  <c:v>1.2849043231750501</c:v>
                </c:pt>
                <c:pt idx="518">
                  <c:v>1.2873848334514499</c:v>
                </c:pt>
                <c:pt idx="519">
                  <c:v>1.28986534372785</c:v>
                </c:pt>
                <c:pt idx="520">
                  <c:v>1.2923458540042501</c:v>
                </c:pt>
                <c:pt idx="521">
                  <c:v>1.2948263642806499</c:v>
                </c:pt>
                <c:pt idx="522">
                  <c:v>1.29730687455705</c:v>
                </c:pt>
                <c:pt idx="523">
                  <c:v>1.29978738483345</c:v>
                </c:pt>
                <c:pt idx="524">
                  <c:v>1.3022678951098501</c:v>
                </c:pt>
                <c:pt idx="525">
                  <c:v>1.3047484053862499</c:v>
                </c:pt>
                <c:pt idx="526">
                  <c:v>1.30722891566265</c:v>
                </c:pt>
                <c:pt idx="527">
                  <c:v>1.30970942593905</c:v>
                </c:pt>
                <c:pt idx="528">
                  <c:v>1.3121899362154399</c:v>
                </c:pt>
                <c:pt idx="529">
                  <c:v>1.31467044649184</c:v>
                </c:pt>
                <c:pt idx="530">
                  <c:v>1.31715095676824</c:v>
                </c:pt>
                <c:pt idx="531">
                  <c:v>1.3196314670446401</c:v>
                </c:pt>
                <c:pt idx="532">
                  <c:v>1.3221119773210399</c:v>
                </c:pt>
                <c:pt idx="533">
                  <c:v>1.32459248759744</c:v>
                </c:pt>
                <c:pt idx="534">
                  <c:v>1.32707299787384</c:v>
                </c:pt>
                <c:pt idx="535">
                  <c:v>1.3295535081502401</c:v>
                </c:pt>
                <c:pt idx="536">
                  <c:v>1.3320340184266399</c:v>
                </c:pt>
                <c:pt idx="537">
                  <c:v>1.33451452870304</c:v>
                </c:pt>
                <c:pt idx="538">
                  <c:v>1.3369950389794401</c:v>
                </c:pt>
                <c:pt idx="539">
                  <c:v>1.3394755492558399</c:v>
                </c:pt>
                <c:pt idx="540">
                  <c:v>1.34195605953224</c:v>
                </c:pt>
                <c:pt idx="541">
                  <c:v>1.34443656980864</c:v>
                </c:pt>
                <c:pt idx="542">
                  <c:v>1.3469170800850401</c:v>
                </c:pt>
                <c:pt idx="543">
                  <c:v>1.3493975903614399</c:v>
                </c:pt>
                <c:pt idx="544">
                  <c:v>1.35187810063784</c:v>
                </c:pt>
                <c:pt idx="545">
                  <c:v>1.35435861091424</c:v>
                </c:pt>
                <c:pt idx="546">
                  <c:v>1.3568391211906401</c:v>
                </c:pt>
                <c:pt idx="547">
                  <c:v>1.3593196314670399</c:v>
                </c:pt>
                <c:pt idx="548">
                  <c:v>1.36180014174344</c:v>
                </c:pt>
                <c:pt idx="549">
                  <c:v>1.3642806520198401</c:v>
                </c:pt>
                <c:pt idx="550">
                  <c:v>1.3667611622962399</c:v>
                </c:pt>
                <c:pt idx="551">
                  <c:v>1.36924167257264</c:v>
                </c:pt>
                <c:pt idx="552">
                  <c:v>1.37172218284904</c:v>
                </c:pt>
                <c:pt idx="553">
                  <c:v>1.3742026931254401</c:v>
                </c:pt>
                <c:pt idx="554">
                  <c:v>1.3766832034018399</c:v>
                </c:pt>
                <c:pt idx="555">
                  <c:v>1.37916371367824</c:v>
                </c:pt>
                <c:pt idx="556">
                  <c:v>1.38164422395464</c:v>
                </c:pt>
                <c:pt idx="557">
                  <c:v>1.3841247342310401</c:v>
                </c:pt>
                <c:pt idx="558">
                  <c:v>1.3866052445074399</c:v>
                </c:pt>
                <c:pt idx="559">
                  <c:v>1.38908575478384</c:v>
                </c:pt>
                <c:pt idx="560">
                  <c:v>1.3915662650602401</c:v>
                </c:pt>
                <c:pt idx="561">
                  <c:v>1.3940467753366399</c:v>
                </c:pt>
                <c:pt idx="562">
                  <c:v>1.39652728561303</c:v>
                </c:pt>
                <c:pt idx="563">
                  <c:v>1.39900779588943</c:v>
                </c:pt>
                <c:pt idx="564">
                  <c:v>1.4014883061658301</c:v>
                </c:pt>
                <c:pt idx="565">
                  <c:v>1.4039688164422299</c:v>
                </c:pt>
                <c:pt idx="566">
                  <c:v>1.40644932671863</c:v>
                </c:pt>
                <c:pt idx="567">
                  <c:v>1.40892983699503</c:v>
                </c:pt>
                <c:pt idx="568">
                  <c:v>1.4114103472714301</c:v>
                </c:pt>
                <c:pt idx="569">
                  <c:v>1.4138908575478299</c:v>
                </c:pt>
                <c:pt idx="570">
                  <c:v>1.41637136782423</c:v>
                </c:pt>
                <c:pt idx="571">
                  <c:v>1.4188518781006301</c:v>
                </c:pt>
                <c:pt idx="572">
                  <c:v>1.4213323883770299</c:v>
                </c:pt>
                <c:pt idx="573">
                  <c:v>1.42381289865343</c:v>
                </c:pt>
                <c:pt idx="574">
                  <c:v>1.42629340892983</c:v>
                </c:pt>
                <c:pt idx="575">
                  <c:v>1.4287739192062301</c:v>
                </c:pt>
                <c:pt idx="576">
                  <c:v>1.4312544294826299</c:v>
                </c:pt>
                <c:pt idx="577">
                  <c:v>1.43373493975903</c:v>
                </c:pt>
                <c:pt idx="578">
                  <c:v>1.4362154500354301</c:v>
                </c:pt>
                <c:pt idx="579">
                  <c:v>1.4386959603118299</c:v>
                </c:pt>
                <c:pt idx="580">
                  <c:v>1.44117647058823</c:v>
                </c:pt>
                <c:pt idx="581">
                  <c:v>1.44365698086463</c:v>
                </c:pt>
                <c:pt idx="582">
                  <c:v>1.4461374911410301</c:v>
                </c:pt>
                <c:pt idx="583">
                  <c:v>1.4486180014174299</c:v>
                </c:pt>
                <c:pt idx="584">
                  <c:v>1.45109851169383</c:v>
                </c:pt>
                <c:pt idx="585">
                  <c:v>1.45357902197023</c:v>
                </c:pt>
                <c:pt idx="586">
                  <c:v>1.4560595322466301</c:v>
                </c:pt>
                <c:pt idx="587">
                  <c:v>1.4585400425230299</c:v>
                </c:pt>
                <c:pt idx="588">
                  <c:v>1.46102055279943</c:v>
                </c:pt>
                <c:pt idx="589">
                  <c:v>1.4635010630758301</c:v>
                </c:pt>
                <c:pt idx="590">
                  <c:v>1.4659815733522299</c:v>
                </c:pt>
                <c:pt idx="591">
                  <c:v>1.46846208362863</c:v>
                </c:pt>
                <c:pt idx="592">
                  <c:v>1.47094259390503</c:v>
                </c:pt>
                <c:pt idx="593">
                  <c:v>1.4734231041814301</c:v>
                </c:pt>
                <c:pt idx="594">
                  <c:v>1.4759036144578299</c:v>
                </c:pt>
                <c:pt idx="595">
                  <c:v>1.47838412473423</c:v>
                </c:pt>
                <c:pt idx="596">
                  <c:v>1.48086463501063</c:v>
                </c:pt>
                <c:pt idx="597">
                  <c:v>1.4833451452870301</c:v>
                </c:pt>
                <c:pt idx="598">
                  <c:v>1.4858256555634199</c:v>
                </c:pt>
                <c:pt idx="599">
                  <c:v>1.48830616583982</c:v>
                </c:pt>
                <c:pt idx="600">
                  <c:v>1.4907866761162201</c:v>
                </c:pt>
                <c:pt idx="601">
                  <c:v>1.4932671863926199</c:v>
                </c:pt>
                <c:pt idx="602">
                  <c:v>1.49574769666902</c:v>
                </c:pt>
                <c:pt idx="603">
                  <c:v>1.49822820694542</c:v>
                </c:pt>
                <c:pt idx="604">
                  <c:v>1.5007087172218201</c:v>
                </c:pt>
                <c:pt idx="605">
                  <c:v>1.5031892274982199</c:v>
                </c:pt>
                <c:pt idx="606">
                  <c:v>1.50566973777462</c:v>
                </c:pt>
                <c:pt idx="607">
                  <c:v>1.50815024805102</c:v>
                </c:pt>
                <c:pt idx="608">
                  <c:v>1.5106307583274201</c:v>
                </c:pt>
                <c:pt idx="609">
                  <c:v>1.5131112686038199</c:v>
                </c:pt>
                <c:pt idx="610">
                  <c:v>1.51559177888022</c:v>
                </c:pt>
                <c:pt idx="611">
                  <c:v>1.5180722891566201</c:v>
                </c:pt>
                <c:pt idx="612">
                  <c:v>1.5205527994330199</c:v>
                </c:pt>
                <c:pt idx="613">
                  <c:v>1.52303330970942</c:v>
                </c:pt>
                <c:pt idx="614">
                  <c:v>1.52551381998582</c:v>
                </c:pt>
                <c:pt idx="615">
                  <c:v>1.5279943302622201</c:v>
                </c:pt>
                <c:pt idx="616">
                  <c:v>1.5304748405386199</c:v>
                </c:pt>
                <c:pt idx="617">
                  <c:v>1.53295535081502</c:v>
                </c:pt>
                <c:pt idx="618">
                  <c:v>1.5354358610914201</c:v>
                </c:pt>
                <c:pt idx="619">
                  <c:v>1.5379163713678199</c:v>
                </c:pt>
                <c:pt idx="620">
                  <c:v>1.54039688164422</c:v>
                </c:pt>
                <c:pt idx="621">
                  <c:v>1.54287739192062</c:v>
                </c:pt>
                <c:pt idx="622">
                  <c:v>1.5453579021970201</c:v>
                </c:pt>
                <c:pt idx="623">
                  <c:v>1.5478384124734199</c:v>
                </c:pt>
                <c:pt idx="624">
                  <c:v>1.55031892274982</c:v>
                </c:pt>
                <c:pt idx="625">
                  <c:v>1.55279943302622</c:v>
                </c:pt>
                <c:pt idx="626">
                  <c:v>1.5552799433026201</c:v>
                </c:pt>
                <c:pt idx="627">
                  <c:v>1.5577604535790199</c:v>
                </c:pt>
                <c:pt idx="628">
                  <c:v>1.56024096385542</c:v>
                </c:pt>
                <c:pt idx="629">
                  <c:v>1.5627214741318201</c:v>
                </c:pt>
                <c:pt idx="630">
                  <c:v>1.5652019844082199</c:v>
                </c:pt>
                <c:pt idx="631">
                  <c:v>1.56768249468462</c:v>
                </c:pt>
                <c:pt idx="632">
                  <c:v>1.57016300496102</c:v>
                </c:pt>
                <c:pt idx="633">
                  <c:v>1.5726435152374201</c:v>
                </c:pt>
                <c:pt idx="634">
                  <c:v>1.5751240255138099</c:v>
                </c:pt>
                <c:pt idx="635">
                  <c:v>1.57760453579021</c:v>
                </c:pt>
                <c:pt idx="636">
                  <c:v>1.58008504606661</c:v>
                </c:pt>
                <c:pt idx="637">
                  <c:v>1.5825655563430101</c:v>
                </c:pt>
                <c:pt idx="638">
                  <c:v>1.5850460666194099</c:v>
                </c:pt>
                <c:pt idx="639">
                  <c:v>1.58752657689581</c:v>
                </c:pt>
                <c:pt idx="640">
                  <c:v>1.5900070871722101</c:v>
                </c:pt>
                <c:pt idx="641">
                  <c:v>1.5924875974486099</c:v>
                </c:pt>
                <c:pt idx="642">
                  <c:v>1.59496810772501</c:v>
                </c:pt>
                <c:pt idx="643">
                  <c:v>1.59744861800141</c:v>
                </c:pt>
                <c:pt idx="644">
                  <c:v>1.5999291282778101</c:v>
                </c:pt>
                <c:pt idx="645">
                  <c:v>1.6024096385542099</c:v>
                </c:pt>
                <c:pt idx="646">
                  <c:v>1.60489014883061</c:v>
                </c:pt>
                <c:pt idx="647">
                  <c:v>1.60737065910701</c:v>
                </c:pt>
                <c:pt idx="648">
                  <c:v>1.6098511693834101</c:v>
                </c:pt>
                <c:pt idx="649">
                  <c:v>1.6123316796598099</c:v>
                </c:pt>
                <c:pt idx="650">
                  <c:v>1.61481218993621</c:v>
                </c:pt>
                <c:pt idx="651">
                  <c:v>1.6172927002126101</c:v>
                </c:pt>
                <c:pt idx="652">
                  <c:v>1.6197732104890099</c:v>
                </c:pt>
                <c:pt idx="653">
                  <c:v>1.62225372076541</c:v>
                </c:pt>
                <c:pt idx="654">
                  <c:v>1.62473423104181</c:v>
                </c:pt>
                <c:pt idx="655">
                  <c:v>1.6272147413182101</c:v>
                </c:pt>
                <c:pt idx="656">
                  <c:v>1.6296952515946099</c:v>
                </c:pt>
                <c:pt idx="657">
                  <c:v>1.63217576187101</c:v>
                </c:pt>
                <c:pt idx="658">
                  <c:v>1.63465627214741</c:v>
                </c:pt>
                <c:pt idx="659">
                  <c:v>1.6371367824238101</c:v>
                </c:pt>
                <c:pt idx="660">
                  <c:v>1.6396172927002099</c:v>
                </c:pt>
                <c:pt idx="661">
                  <c:v>1.64209780297661</c:v>
                </c:pt>
                <c:pt idx="662">
                  <c:v>1.6445783132530101</c:v>
                </c:pt>
                <c:pt idx="663">
                  <c:v>1.6470588235294099</c:v>
                </c:pt>
                <c:pt idx="664">
                  <c:v>1.64953933380581</c:v>
                </c:pt>
                <c:pt idx="665">
                  <c:v>1.65201984408221</c:v>
                </c:pt>
                <c:pt idx="666">
                  <c:v>1.6545003543586101</c:v>
                </c:pt>
                <c:pt idx="667">
                  <c:v>1.6569808646350099</c:v>
                </c:pt>
                <c:pt idx="668">
                  <c:v>1.65946137491141</c:v>
                </c:pt>
                <c:pt idx="669">
                  <c:v>1.6619418851878001</c:v>
                </c:pt>
                <c:pt idx="670">
                  <c:v>1.6644223954641999</c:v>
                </c:pt>
                <c:pt idx="671">
                  <c:v>1.6669029057406</c:v>
                </c:pt>
                <c:pt idx="672">
                  <c:v>1.669383416017</c:v>
                </c:pt>
                <c:pt idx="673">
                  <c:v>1.6718639262934001</c:v>
                </c:pt>
                <c:pt idx="674">
                  <c:v>1.6743444365697999</c:v>
                </c:pt>
                <c:pt idx="675">
                  <c:v>1.6768249468462</c:v>
                </c:pt>
                <c:pt idx="676">
                  <c:v>1.6793054571226</c:v>
                </c:pt>
                <c:pt idx="677">
                  <c:v>1.6817859673990001</c:v>
                </c:pt>
                <c:pt idx="678">
                  <c:v>1.6842664776753999</c:v>
                </c:pt>
                <c:pt idx="679">
                  <c:v>1.6867469879518</c:v>
                </c:pt>
                <c:pt idx="680">
                  <c:v>1.6892274982282001</c:v>
                </c:pt>
                <c:pt idx="681">
                  <c:v>1.6917080085045999</c:v>
                </c:pt>
                <c:pt idx="682">
                  <c:v>1.694188518781</c:v>
                </c:pt>
                <c:pt idx="683">
                  <c:v>1.6966690290574</c:v>
                </c:pt>
                <c:pt idx="684">
                  <c:v>1.6991495393338001</c:v>
                </c:pt>
                <c:pt idx="685">
                  <c:v>1.7016300496101999</c:v>
                </c:pt>
                <c:pt idx="686">
                  <c:v>1.7041105598866</c:v>
                </c:pt>
                <c:pt idx="687">
                  <c:v>1.706591070163</c:v>
                </c:pt>
                <c:pt idx="688">
                  <c:v>1.7090715804394001</c:v>
                </c:pt>
                <c:pt idx="689">
                  <c:v>1.7115520907157999</c:v>
                </c:pt>
                <c:pt idx="690">
                  <c:v>1.7140326009922</c:v>
                </c:pt>
                <c:pt idx="691">
                  <c:v>1.7165131112686001</c:v>
                </c:pt>
                <c:pt idx="692">
                  <c:v>1.7189936215449999</c:v>
                </c:pt>
                <c:pt idx="693">
                  <c:v>1.7214741318214</c:v>
                </c:pt>
                <c:pt idx="694">
                  <c:v>1.7239546420978</c:v>
                </c:pt>
                <c:pt idx="695">
                  <c:v>1.7264351523742001</c:v>
                </c:pt>
                <c:pt idx="696">
                  <c:v>1.7289156626505999</c:v>
                </c:pt>
                <c:pt idx="697">
                  <c:v>1.731396172927</c:v>
                </c:pt>
                <c:pt idx="698">
                  <c:v>1.7338766832034</c:v>
                </c:pt>
                <c:pt idx="699">
                  <c:v>1.7363571934798001</c:v>
                </c:pt>
                <c:pt idx="700">
                  <c:v>1.7388377037561999</c:v>
                </c:pt>
                <c:pt idx="701">
                  <c:v>1.7413182140326</c:v>
                </c:pt>
                <c:pt idx="702">
                  <c:v>1.7437987243089901</c:v>
                </c:pt>
                <c:pt idx="703">
                  <c:v>1.7462792345853999</c:v>
                </c:pt>
                <c:pt idx="704">
                  <c:v>1.7487597448618</c:v>
                </c:pt>
                <c:pt idx="705">
                  <c:v>1.7512402551382</c:v>
                </c:pt>
                <c:pt idx="706">
                  <c:v>1.7537207654145901</c:v>
                </c:pt>
                <c:pt idx="707">
                  <c:v>1.7562012756909899</c:v>
                </c:pt>
                <c:pt idx="708">
                  <c:v>1.75868178596739</c:v>
                </c:pt>
                <c:pt idx="709">
                  <c:v>1.7611622962437901</c:v>
                </c:pt>
                <c:pt idx="710">
                  <c:v>1.7636428065201899</c:v>
                </c:pt>
                <c:pt idx="711">
                  <c:v>1.76612331679659</c:v>
                </c:pt>
                <c:pt idx="712">
                  <c:v>1.76860382707299</c:v>
                </c:pt>
                <c:pt idx="713">
                  <c:v>1.7710843373493901</c:v>
                </c:pt>
                <c:pt idx="714">
                  <c:v>1.7735648476257899</c:v>
                </c:pt>
                <c:pt idx="715">
                  <c:v>1.77604535790219</c:v>
                </c:pt>
                <c:pt idx="716">
                  <c:v>1.77852586817859</c:v>
                </c:pt>
                <c:pt idx="717">
                  <c:v>1.7810063784549901</c:v>
                </c:pt>
                <c:pt idx="718">
                  <c:v>1.7834868887313899</c:v>
                </c:pt>
                <c:pt idx="719">
                  <c:v>1.78596739900779</c:v>
                </c:pt>
                <c:pt idx="720">
                  <c:v>1.7884479092841901</c:v>
                </c:pt>
                <c:pt idx="721">
                  <c:v>1.7909284195605899</c:v>
                </c:pt>
                <c:pt idx="722">
                  <c:v>1.79340892983699</c:v>
                </c:pt>
                <c:pt idx="723">
                  <c:v>1.79588944011339</c:v>
                </c:pt>
                <c:pt idx="724">
                  <c:v>1.7983699503897901</c:v>
                </c:pt>
                <c:pt idx="725">
                  <c:v>1.8008504606661899</c:v>
                </c:pt>
                <c:pt idx="726">
                  <c:v>1.80333097094259</c:v>
                </c:pt>
                <c:pt idx="727">
                  <c:v>1.80581148121899</c:v>
                </c:pt>
                <c:pt idx="728">
                  <c:v>1.8082919914953901</c:v>
                </c:pt>
                <c:pt idx="729">
                  <c:v>1.8107725017717899</c:v>
                </c:pt>
                <c:pt idx="730">
                  <c:v>1.81325301204819</c:v>
                </c:pt>
                <c:pt idx="731">
                  <c:v>1.8157335223245901</c:v>
                </c:pt>
                <c:pt idx="732">
                  <c:v>1.8182140326009899</c:v>
                </c:pt>
                <c:pt idx="733">
                  <c:v>1.82069454287739</c:v>
                </c:pt>
                <c:pt idx="734">
                  <c:v>1.82317505315379</c:v>
                </c:pt>
                <c:pt idx="735">
                  <c:v>1.8256555634301901</c:v>
                </c:pt>
                <c:pt idx="736">
                  <c:v>1.8281360737065899</c:v>
                </c:pt>
                <c:pt idx="737">
                  <c:v>1.83061658398299</c:v>
                </c:pt>
                <c:pt idx="738">
                  <c:v>1.8330970942593801</c:v>
                </c:pt>
                <c:pt idx="739">
                  <c:v>1.8355776045357799</c:v>
                </c:pt>
                <c:pt idx="740">
                  <c:v>1.83805811481218</c:v>
                </c:pt>
                <c:pt idx="741">
                  <c:v>1.84053862508858</c:v>
                </c:pt>
                <c:pt idx="742">
                  <c:v>1.8430191353649801</c:v>
                </c:pt>
                <c:pt idx="743">
                  <c:v>1.8454996456413799</c:v>
                </c:pt>
                <c:pt idx="744">
                  <c:v>1.84798015591778</c:v>
                </c:pt>
                <c:pt idx="745">
                  <c:v>1.85046066619418</c:v>
                </c:pt>
                <c:pt idx="746">
                  <c:v>1.8529411764705801</c:v>
                </c:pt>
                <c:pt idx="747">
                  <c:v>1.8554216867469799</c:v>
                </c:pt>
                <c:pt idx="748">
                  <c:v>1.85790219702338</c:v>
                </c:pt>
                <c:pt idx="749">
                  <c:v>1.8603827072997801</c:v>
                </c:pt>
                <c:pt idx="750">
                  <c:v>1.8628632175761799</c:v>
                </c:pt>
                <c:pt idx="751">
                  <c:v>1.86534372785258</c:v>
                </c:pt>
                <c:pt idx="752">
                  <c:v>1.86782423812898</c:v>
                </c:pt>
                <c:pt idx="753">
                  <c:v>1.8703047484053801</c:v>
                </c:pt>
                <c:pt idx="754">
                  <c:v>1.8727852586817799</c:v>
                </c:pt>
                <c:pt idx="755">
                  <c:v>1.87526576895818</c:v>
                </c:pt>
                <c:pt idx="756">
                  <c:v>1.87774627923458</c:v>
                </c:pt>
                <c:pt idx="757">
                  <c:v>1.8802267895109801</c:v>
                </c:pt>
                <c:pt idx="758">
                  <c:v>1.8827072997873799</c:v>
                </c:pt>
                <c:pt idx="759">
                  <c:v>1.88518781006378</c:v>
                </c:pt>
                <c:pt idx="760">
                  <c:v>1.8876683203401801</c:v>
                </c:pt>
                <c:pt idx="761">
                  <c:v>1.8901488306165799</c:v>
                </c:pt>
                <c:pt idx="762">
                  <c:v>1.89262934089298</c:v>
                </c:pt>
                <c:pt idx="763">
                  <c:v>1.89510985116938</c:v>
                </c:pt>
                <c:pt idx="764">
                  <c:v>1.8975903614457801</c:v>
                </c:pt>
                <c:pt idx="765">
                  <c:v>1.9000708717221799</c:v>
                </c:pt>
                <c:pt idx="766">
                  <c:v>1.90255138199858</c:v>
                </c:pt>
                <c:pt idx="767">
                  <c:v>1.90503189227498</c:v>
                </c:pt>
                <c:pt idx="768">
                  <c:v>1.9075124025513801</c:v>
                </c:pt>
                <c:pt idx="769">
                  <c:v>1.9099929128277799</c:v>
                </c:pt>
                <c:pt idx="770">
                  <c:v>1.91247342310418</c:v>
                </c:pt>
                <c:pt idx="771">
                  <c:v>1.9149539333805801</c:v>
                </c:pt>
                <c:pt idx="772">
                  <c:v>1.9174344436569799</c:v>
                </c:pt>
                <c:pt idx="773">
                  <c:v>1.91991495393338</c:v>
                </c:pt>
                <c:pt idx="774">
                  <c:v>1.92239546420977</c:v>
                </c:pt>
                <c:pt idx="775">
                  <c:v>1.9248759744861701</c:v>
                </c:pt>
                <c:pt idx="776">
                  <c:v>1.9273564847625699</c:v>
                </c:pt>
                <c:pt idx="777">
                  <c:v>1.92983699503897</c:v>
                </c:pt>
                <c:pt idx="778">
                  <c:v>1.9323175053153701</c:v>
                </c:pt>
                <c:pt idx="779">
                  <c:v>1.9347980155917699</c:v>
                </c:pt>
                <c:pt idx="780">
                  <c:v>1.93727852586817</c:v>
                </c:pt>
                <c:pt idx="781">
                  <c:v>1.93975903614457</c:v>
                </c:pt>
                <c:pt idx="782">
                  <c:v>1.9422395464209701</c:v>
                </c:pt>
                <c:pt idx="783">
                  <c:v>1.9447200566973699</c:v>
                </c:pt>
                <c:pt idx="784">
                  <c:v>1.94720056697377</c:v>
                </c:pt>
                <c:pt idx="785">
                  <c:v>1.94968107725017</c:v>
                </c:pt>
                <c:pt idx="786">
                  <c:v>1.9521615875265701</c:v>
                </c:pt>
                <c:pt idx="787">
                  <c:v>1.9546420978029699</c:v>
                </c:pt>
                <c:pt idx="788">
                  <c:v>1.95712260807937</c:v>
                </c:pt>
                <c:pt idx="789">
                  <c:v>1.9596031183557701</c:v>
                </c:pt>
                <c:pt idx="790">
                  <c:v>1.9620836286321699</c:v>
                </c:pt>
                <c:pt idx="791">
                  <c:v>1.96456413890857</c:v>
                </c:pt>
                <c:pt idx="792">
                  <c:v>1.96704464918497</c:v>
                </c:pt>
                <c:pt idx="793">
                  <c:v>1.9695251594613701</c:v>
                </c:pt>
                <c:pt idx="794">
                  <c:v>1.9720056697377699</c:v>
                </c:pt>
                <c:pt idx="795">
                  <c:v>1.97448618001417</c:v>
                </c:pt>
                <c:pt idx="796">
                  <c:v>1.97696669029057</c:v>
                </c:pt>
                <c:pt idx="797">
                  <c:v>1.9794472005669701</c:v>
                </c:pt>
                <c:pt idx="798">
                  <c:v>1.9819277108433699</c:v>
                </c:pt>
                <c:pt idx="799">
                  <c:v>1.98440822111977</c:v>
                </c:pt>
                <c:pt idx="800">
                  <c:v>1.9868887313961701</c:v>
                </c:pt>
                <c:pt idx="801">
                  <c:v>1.9893692416725699</c:v>
                </c:pt>
                <c:pt idx="802">
                  <c:v>1.99184975194897</c:v>
                </c:pt>
                <c:pt idx="803">
                  <c:v>1.99433026222537</c:v>
                </c:pt>
                <c:pt idx="804">
                  <c:v>1.9968107725017701</c:v>
                </c:pt>
                <c:pt idx="805">
                  <c:v>1.9992912827781699</c:v>
                </c:pt>
                <c:pt idx="806">
                  <c:v>2.0017717930545702</c:v>
                </c:pt>
                <c:pt idx="807">
                  <c:v>2.0042523033309698</c:v>
                </c:pt>
                <c:pt idx="808">
                  <c:v>2.0067328136073699</c:v>
                </c:pt>
                <c:pt idx="809">
                  <c:v>2.0092133238837699</c:v>
                </c:pt>
                <c:pt idx="810">
                  <c:v>2.0116938341601598</c:v>
                </c:pt>
                <c:pt idx="811">
                  <c:v>2.0141743444365598</c:v>
                </c:pt>
                <c:pt idx="812">
                  <c:v>2.0166548547129599</c:v>
                </c:pt>
                <c:pt idx="813">
                  <c:v>2.01913536498936</c:v>
                </c:pt>
                <c:pt idx="814">
                  <c:v>2.02161587526576</c:v>
                </c:pt>
                <c:pt idx="815">
                  <c:v>2.0240963855421601</c:v>
                </c:pt>
                <c:pt idx="816">
                  <c:v>2.0265768958185602</c:v>
                </c:pt>
                <c:pt idx="817">
                  <c:v>2.0290574060949602</c:v>
                </c:pt>
                <c:pt idx="818">
                  <c:v>2.0315379163713598</c:v>
                </c:pt>
                <c:pt idx="819">
                  <c:v>2.0340184266477599</c:v>
                </c:pt>
                <c:pt idx="820">
                  <c:v>2.03649893692416</c:v>
                </c:pt>
                <c:pt idx="821">
                  <c:v>2.03897944720056</c:v>
                </c:pt>
                <c:pt idx="822">
                  <c:v>2.0414599574769601</c:v>
                </c:pt>
                <c:pt idx="823">
                  <c:v>2.0439404677533601</c:v>
                </c:pt>
                <c:pt idx="824">
                  <c:v>2.0464209780297602</c:v>
                </c:pt>
                <c:pt idx="825">
                  <c:v>2.0489014883061598</c:v>
                </c:pt>
                <c:pt idx="826">
                  <c:v>2.0513819985825599</c:v>
                </c:pt>
                <c:pt idx="827">
                  <c:v>2.0538625088589599</c:v>
                </c:pt>
                <c:pt idx="828">
                  <c:v>2.05634301913536</c:v>
                </c:pt>
                <c:pt idx="829">
                  <c:v>2.0588235294117601</c:v>
                </c:pt>
                <c:pt idx="830">
                  <c:v>2.0613040396881601</c:v>
                </c:pt>
                <c:pt idx="831">
                  <c:v>2.0637845499645602</c:v>
                </c:pt>
                <c:pt idx="832">
                  <c:v>2.0662650602409598</c:v>
                </c:pt>
                <c:pt idx="833">
                  <c:v>2.0687455705173599</c:v>
                </c:pt>
                <c:pt idx="834">
                  <c:v>2.0712260807937599</c:v>
                </c:pt>
                <c:pt idx="835">
                  <c:v>2.07370659107016</c:v>
                </c:pt>
                <c:pt idx="836">
                  <c:v>2.07618710134656</c:v>
                </c:pt>
                <c:pt idx="837">
                  <c:v>2.0786676116229601</c:v>
                </c:pt>
                <c:pt idx="838">
                  <c:v>2.0811481218993602</c:v>
                </c:pt>
                <c:pt idx="839">
                  <c:v>2.0836286321757602</c:v>
                </c:pt>
                <c:pt idx="840">
                  <c:v>2.0861091424521598</c:v>
                </c:pt>
                <c:pt idx="841">
                  <c:v>2.0885896527285599</c:v>
                </c:pt>
                <c:pt idx="842">
                  <c:v>2.09107016300496</c:v>
                </c:pt>
                <c:pt idx="843">
                  <c:v>2.09355067328136</c:v>
                </c:pt>
                <c:pt idx="844">
                  <c:v>2.0960311835577601</c:v>
                </c:pt>
                <c:pt idx="845">
                  <c:v>2.0985116938341499</c:v>
                </c:pt>
                <c:pt idx="846">
                  <c:v>2.10099220411055</c:v>
                </c:pt>
                <c:pt idx="847">
                  <c:v>2.10347271438695</c:v>
                </c:pt>
                <c:pt idx="848">
                  <c:v>2.1059532246633501</c:v>
                </c:pt>
                <c:pt idx="849">
                  <c:v>2.1084337349397502</c:v>
                </c:pt>
                <c:pt idx="850">
                  <c:v>2.1109142452161498</c:v>
                </c:pt>
                <c:pt idx="851">
                  <c:v>2.1133947554925498</c:v>
                </c:pt>
                <c:pt idx="852">
                  <c:v>2.1158752657689499</c:v>
                </c:pt>
                <c:pt idx="853">
                  <c:v>2.11835577604535</c:v>
                </c:pt>
                <c:pt idx="854">
                  <c:v>2.12083628632175</c:v>
                </c:pt>
                <c:pt idx="855">
                  <c:v>2.1233167965981501</c:v>
                </c:pt>
                <c:pt idx="856">
                  <c:v>2.1257973068745502</c:v>
                </c:pt>
                <c:pt idx="857">
                  <c:v>2.1282778171509502</c:v>
                </c:pt>
                <c:pt idx="858">
                  <c:v>2.1307583274273498</c:v>
                </c:pt>
                <c:pt idx="859">
                  <c:v>2.1332388377037499</c:v>
                </c:pt>
                <c:pt idx="860">
                  <c:v>2.13571934798015</c:v>
                </c:pt>
                <c:pt idx="861">
                  <c:v>2.13819985825655</c:v>
                </c:pt>
                <c:pt idx="862">
                  <c:v>2.1406803685329501</c:v>
                </c:pt>
                <c:pt idx="863">
                  <c:v>2.1431608788093501</c:v>
                </c:pt>
                <c:pt idx="864">
                  <c:v>2.1456413890857502</c:v>
                </c:pt>
                <c:pt idx="865">
                  <c:v>2.1481218993621498</c:v>
                </c:pt>
                <c:pt idx="866">
                  <c:v>2.1506024096385499</c:v>
                </c:pt>
                <c:pt idx="867">
                  <c:v>2.1530829199149499</c:v>
                </c:pt>
                <c:pt idx="868">
                  <c:v>2.15556343019135</c:v>
                </c:pt>
                <c:pt idx="869">
                  <c:v>2.1580439404677501</c:v>
                </c:pt>
                <c:pt idx="870">
                  <c:v>2.1605244507441501</c:v>
                </c:pt>
                <c:pt idx="871">
                  <c:v>2.1630049610205502</c:v>
                </c:pt>
                <c:pt idx="872">
                  <c:v>2.1654854712969498</c:v>
                </c:pt>
                <c:pt idx="873">
                  <c:v>2.1679659815733499</c:v>
                </c:pt>
                <c:pt idx="874">
                  <c:v>2.1704464918497499</c:v>
                </c:pt>
                <c:pt idx="875">
                  <c:v>2.17292700212615</c:v>
                </c:pt>
                <c:pt idx="876">
                  <c:v>2.17540751240255</c:v>
                </c:pt>
                <c:pt idx="877">
                  <c:v>2.1778880226789501</c:v>
                </c:pt>
                <c:pt idx="878">
                  <c:v>2.1803685329553502</c:v>
                </c:pt>
                <c:pt idx="879">
                  <c:v>2.1828490432317502</c:v>
                </c:pt>
                <c:pt idx="880">
                  <c:v>2.1853295535081498</c:v>
                </c:pt>
                <c:pt idx="881">
                  <c:v>2.1878100637845401</c:v>
                </c:pt>
                <c:pt idx="882">
                  <c:v>2.1902905740609402</c:v>
                </c:pt>
                <c:pt idx="883">
                  <c:v>2.1927710843373398</c:v>
                </c:pt>
                <c:pt idx="884">
                  <c:v>2.1952515946137399</c:v>
                </c:pt>
                <c:pt idx="885">
                  <c:v>2.1977321048901399</c:v>
                </c:pt>
                <c:pt idx="886">
                  <c:v>2.20021261516654</c:v>
                </c:pt>
                <c:pt idx="887">
                  <c:v>2.20269312544294</c:v>
                </c:pt>
                <c:pt idx="888">
                  <c:v>2.2051736357193401</c:v>
                </c:pt>
                <c:pt idx="889">
                  <c:v>2.2076541459957402</c:v>
                </c:pt>
                <c:pt idx="890">
                  <c:v>2.2101346562721398</c:v>
                </c:pt>
                <c:pt idx="891">
                  <c:v>2.2126151665485398</c:v>
                </c:pt>
                <c:pt idx="892">
                  <c:v>2.2150956768249399</c:v>
                </c:pt>
                <c:pt idx="893">
                  <c:v>2.21757618710134</c:v>
                </c:pt>
                <c:pt idx="894">
                  <c:v>2.22005669737774</c:v>
                </c:pt>
                <c:pt idx="895">
                  <c:v>2.2225372076541401</c:v>
                </c:pt>
                <c:pt idx="896">
                  <c:v>2.2250177179305402</c:v>
                </c:pt>
                <c:pt idx="897">
                  <c:v>2.2274982282069402</c:v>
                </c:pt>
                <c:pt idx="898">
                  <c:v>2.2299787384833398</c:v>
                </c:pt>
                <c:pt idx="899">
                  <c:v>2.2324592487597399</c:v>
                </c:pt>
                <c:pt idx="900">
                  <c:v>2.23493975903614</c:v>
                </c:pt>
                <c:pt idx="901">
                  <c:v>2.23742026931254</c:v>
                </c:pt>
                <c:pt idx="902">
                  <c:v>2.2399007795889401</c:v>
                </c:pt>
                <c:pt idx="903">
                  <c:v>2.2423812898653401</c:v>
                </c:pt>
                <c:pt idx="904">
                  <c:v>2.2448618001417402</c:v>
                </c:pt>
                <c:pt idx="905">
                  <c:v>2.2473423104181398</c:v>
                </c:pt>
                <c:pt idx="906">
                  <c:v>2.2498228206945399</c:v>
                </c:pt>
                <c:pt idx="907">
                  <c:v>2.2523033309709399</c:v>
                </c:pt>
                <c:pt idx="908">
                  <c:v>2.25478384124734</c:v>
                </c:pt>
                <c:pt idx="909">
                  <c:v>2.2572643515237401</c:v>
                </c:pt>
                <c:pt idx="910">
                  <c:v>2.2597448618001401</c:v>
                </c:pt>
                <c:pt idx="911">
                  <c:v>2.2622253720765402</c:v>
                </c:pt>
                <c:pt idx="912">
                  <c:v>2.2647058823529398</c:v>
                </c:pt>
                <c:pt idx="913">
                  <c:v>2.2671863926293399</c:v>
                </c:pt>
                <c:pt idx="914">
                  <c:v>2.2696669029057399</c:v>
                </c:pt>
                <c:pt idx="915">
                  <c:v>2.27214741318214</c:v>
                </c:pt>
                <c:pt idx="916">
                  <c:v>2.27462792345854</c:v>
                </c:pt>
                <c:pt idx="917">
                  <c:v>2.2771084337349299</c:v>
                </c:pt>
                <c:pt idx="918">
                  <c:v>2.2795889440113299</c:v>
                </c:pt>
                <c:pt idx="919">
                  <c:v>2.28206945428773</c:v>
                </c:pt>
                <c:pt idx="920">
                  <c:v>2.2845499645641301</c:v>
                </c:pt>
                <c:pt idx="921">
                  <c:v>2.2870304748405301</c:v>
                </c:pt>
                <c:pt idx="922">
                  <c:v>2.2895109851169302</c:v>
                </c:pt>
                <c:pt idx="923">
                  <c:v>2.2919914953933298</c:v>
                </c:pt>
                <c:pt idx="924">
                  <c:v>2.2944720056697299</c:v>
                </c:pt>
                <c:pt idx="925">
                  <c:v>2.2969525159461299</c:v>
                </c:pt>
                <c:pt idx="926">
                  <c:v>2.29943302622253</c:v>
                </c:pt>
                <c:pt idx="927">
                  <c:v>2.30191353649893</c:v>
                </c:pt>
                <c:pt idx="928">
                  <c:v>2.3043940467753301</c:v>
                </c:pt>
                <c:pt idx="929">
                  <c:v>2.3068745570517302</c:v>
                </c:pt>
                <c:pt idx="930">
                  <c:v>2.3093550673281298</c:v>
                </c:pt>
                <c:pt idx="931">
                  <c:v>2.3118355776045298</c:v>
                </c:pt>
                <c:pt idx="932">
                  <c:v>2.3143160878809299</c:v>
                </c:pt>
                <c:pt idx="933">
                  <c:v>2.31679659815733</c:v>
                </c:pt>
                <c:pt idx="934">
                  <c:v>2.31927710843373</c:v>
                </c:pt>
                <c:pt idx="935">
                  <c:v>2.3217576187101301</c:v>
                </c:pt>
                <c:pt idx="936">
                  <c:v>2.3242381289865301</c:v>
                </c:pt>
                <c:pt idx="937">
                  <c:v>2.3267186392629302</c:v>
                </c:pt>
                <c:pt idx="938">
                  <c:v>2.3291991495393298</c:v>
                </c:pt>
                <c:pt idx="939">
                  <c:v>2.3316796598157299</c:v>
                </c:pt>
                <c:pt idx="940">
                  <c:v>2.3341601700921299</c:v>
                </c:pt>
                <c:pt idx="941">
                  <c:v>2.33664068036853</c:v>
                </c:pt>
                <c:pt idx="942">
                  <c:v>2.3391211906449301</c:v>
                </c:pt>
                <c:pt idx="943">
                  <c:v>2.3416017009213301</c:v>
                </c:pt>
                <c:pt idx="944">
                  <c:v>2.3440822111977302</c:v>
                </c:pt>
                <c:pt idx="945">
                  <c:v>2.3465627214741298</c:v>
                </c:pt>
                <c:pt idx="946">
                  <c:v>2.3490432317505299</c:v>
                </c:pt>
                <c:pt idx="947">
                  <c:v>2.3515237420269299</c:v>
                </c:pt>
                <c:pt idx="948">
                  <c:v>2.35400425230333</c:v>
                </c:pt>
                <c:pt idx="949">
                  <c:v>2.3564847625797198</c:v>
                </c:pt>
                <c:pt idx="950">
                  <c:v>2.3589652728561199</c:v>
                </c:pt>
                <c:pt idx="951">
                  <c:v>2.36144578313252</c:v>
                </c:pt>
                <c:pt idx="952">
                  <c:v>2.3639262934089298</c:v>
                </c:pt>
                <c:pt idx="953">
                  <c:v>2.3664068036853201</c:v>
                </c:pt>
                <c:pt idx="954">
                  <c:v>2.3688873139617201</c:v>
                </c:pt>
                <c:pt idx="955">
                  <c:v>2.3713678242381202</c:v>
                </c:pt>
                <c:pt idx="956">
                  <c:v>2.3738483345145198</c:v>
                </c:pt>
                <c:pt idx="957">
                  <c:v>2.3763288447909199</c:v>
                </c:pt>
                <c:pt idx="958">
                  <c:v>2.3788093550673199</c:v>
                </c:pt>
                <c:pt idx="959">
                  <c:v>2.38128986534372</c:v>
                </c:pt>
                <c:pt idx="960">
                  <c:v>2.3837703756201201</c:v>
                </c:pt>
                <c:pt idx="961">
                  <c:v>2.3862508858965201</c:v>
                </c:pt>
                <c:pt idx="962">
                  <c:v>2.3887313961729202</c:v>
                </c:pt>
                <c:pt idx="963">
                  <c:v>2.3912119064493198</c:v>
                </c:pt>
                <c:pt idx="964">
                  <c:v>2.3936924167257199</c:v>
                </c:pt>
                <c:pt idx="965">
                  <c:v>2.3961729270021199</c:v>
                </c:pt>
                <c:pt idx="966">
                  <c:v>2.39865343727852</c:v>
                </c:pt>
                <c:pt idx="967">
                  <c:v>2.40113394755492</c:v>
                </c:pt>
                <c:pt idx="968">
                  <c:v>2.4036144578313201</c:v>
                </c:pt>
                <c:pt idx="969">
                  <c:v>2.4060949681077202</c:v>
                </c:pt>
                <c:pt idx="970">
                  <c:v>2.4085754783841198</c:v>
                </c:pt>
                <c:pt idx="971">
                  <c:v>2.4110559886605198</c:v>
                </c:pt>
                <c:pt idx="972">
                  <c:v>2.4135364989369199</c:v>
                </c:pt>
                <c:pt idx="973">
                  <c:v>2.41601700921332</c:v>
                </c:pt>
                <c:pt idx="974">
                  <c:v>2.41849751948972</c:v>
                </c:pt>
                <c:pt idx="975">
                  <c:v>2.4209780297661201</c:v>
                </c:pt>
                <c:pt idx="976">
                  <c:v>2.4234585400425201</c:v>
                </c:pt>
                <c:pt idx="977">
                  <c:v>2.4259390503189202</c:v>
                </c:pt>
                <c:pt idx="978">
                  <c:v>2.4284195605953198</c:v>
                </c:pt>
                <c:pt idx="979">
                  <c:v>2.4309000708717199</c:v>
                </c:pt>
                <c:pt idx="980">
                  <c:v>2.4333805811481199</c:v>
                </c:pt>
                <c:pt idx="981">
                  <c:v>2.43586109142452</c:v>
                </c:pt>
                <c:pt idx="982">
                  <c:v>2.4383416017009201</c:v>
                </c:pt>
                <c:pt idx="983">
                  <c:v>2.4408221119773201</c:v>
                </c:pt>
                <c:pt idx="984">
                  <c:v>2.4433026222537202</c:v>
                </c:pt>
                <c:pt idx="985">
                  <c:v>2.4457831325301198</c:v>
                </c:pt>
                <c:pt idx="986">
                  <c:v>2.4482636428065101</c:v>
                </c:pt>
                <c:pt idx="987">
                  <c:v>2.4507441530829102</c:v>
                </c:pt>
                <c:pt idx="988">
                  <c:v>2.4532246633593102</c:v>
                </c:pt>
                <c:pt idx="989">
                  <c:v>2.4557051736357098</c:v>
                </c:pt>
                <c:pt idx="990">
                  <c:v>2.4581856839121099</c:v>
                </c:pt>
                <c:pt idx="991">
                  <c:v>2.46066619418851</c:v>
                </c:pt>
                <c:pt idx="992">
                  <c:v>2.46314670446491</c:v>
                </c:pt>
                <c:pt idx="993">
                  <c:v>2.4656272147413101</c:v>
                </c:pt>
                <c:pt idx="994">
                  <c:v>2.4681077250177101</c:v>
                </c:pt>
                <c:pt idx="995">
                  <c:v>2.4705882352941102</c:v>
                </c:pt>
                <c:pt idx="996">
                  <c:v>2.4730687455705098</c:v>
                </c:pt>
                <c:pt idx="997">
                  <c:v>2.4755492558469099</c:v>
                </c:pt>
                <c:pt idx="998">
                  <c:v>2.4780297661233099</c:v>
                </c:pt>
                <c:pt idx="999">
                  <c:v>2.48051027639971</c:v>
                </c:pt>
                <c:pt idx="1000">
                  <c:v>2.4829907866761101</c:v>
                </c:pt>
                <c:pt idx="1001">
                  <c:v>2.4854712969525101</c:v>
                </c:pt>
                <c:pt idx="1002">
                  <c:v>2.4879518072289102</c:v>
                </c:pt>
                <c:pt idx="1003">
                  <c:v>2.4904323175053098</c:v>
                </c:pt>
                <c:pt idx="1004">
                  <c:v>2.4929128277817099</c:v>
                </c:pt>
                <c:pt idx="1005">
                  <c:v>2.4953933380581099</c:v>
                </c:pt>
                <c:pt idx="1006">
                  <c:v>2.49787384833451</c:v>
                </c:pt>
                <c:pt idx="1007">
                  <c:v>2.50035435861091</c:v>
                </c:pt>
                <c:pt idx="1008">
                  <c:v>2.5028348688873101</c:v>
                </c:pt>
                <c:pt idx="1009">
                  <c:v>2.5053153791637102</c:v>
                </c:pt>
                <c:pt idx="1010">
                  <c:v>2.5077958894401098</c:v>
                </c:pt>
                <c:pt idx="1011">
                  <c:v>2.5102763997165098</c:v>
                </c:pt>
                <c:pt idx="1012">
                  <c:v>2.5127569099929099</c:v>
                </c:pt>
                <c:pt idx="1013">
                  <c:v>2.51523742026931</c:v>
                </c:pt>
                <c:pt idx="1014">
                  <c:v>2.51771793054571</c:v>
                </c:pt>
                <c:pt idx="1015">
                  <c:v>2.5201984408221101</c:v>
                </c:pt>
                <c:pt idx="1016">
                  <c:v>2.5226789510985101</c:v>
                </c:pt>
                <c:pt idx="1017">
                  <c:v>2.5251594613749102</c:v>
                </c:pt>
                <c:pt idx="1018">
                  <c:v>2.5276399716513098</c:v>
                </c:pt>
                <c:pt idx="1019">
                  <c:v>2.5301204819277099</c:v>
                </c:pt>
                <c:pt idx="1020">
                  <c:v>2.5326009922041099</c:v>
                </c:pt>
                <c:pt idx="1021">
                  <c:v>2.53508150248051</c:v>
                </c:pt>
                <c:pt idx="1022">
                  <c:v>2.5375620127568999</c:v>
                </c:pt>
                <c:pt idx="1023">
                  <c:v>2.5400425230332999</c:v>
                </c:pt>
                <c:pt idx="1024">
                  <c:v>2.5425230333097</c:v>
                </c:pt>
                <c:pt idx="1025">
                  <c:v>2.5450035435861</c:v>
                </c:pt>
                <c:pt idx="1026">
                  <c:v>2.5474840538625001</c:v>
                </c:pt>
                <c:pt idx="1027">
                  <c:v>2.5499645641389002</c:v>
                </c:pt>
                <c:pt idx="1028">
                  <c:v>2.5524450744153002</c:v>
                </c:pt>
                <c:pt idx="1029">
                  <c:v>2.5549255846916998</c:v>
                </c:pt>
                <c:pt idx="1030">
                  <c:v>2.5574060949680999</c:v>
                </c:pt>
                <c:pt idx="1031">
                  <c:v>2.5598866052445</c:v>
                </c:pt>
                <c:pt idx="1032">
                  <c:v>2.5623671155209</c:v>
                </c:pt>
                <c:pt idx="1033">
                  <c:v>2.5648476257973001</c:v>
                </c:pt>
                <c:pt idx="1034">
                  <c:v>2.5673281360737001</c:v>
                </c:pt>
                <c:pt idx="1035">
                  <c:v>2.5698086463501002</c:v>
                </c:pt>
                <c:pt idx="1036">
                  <c:v>2.5722891566264998</c:v>
                </c:pt>
                <c:pt idx="1037">
                  <c:v>2.5747696669028999</c:v>
                </c:pt>
                <c:pt idx="1038">
                  <c:v>2.5772501771792999</c:v>
                </c:pt>
                <c:pt idx="1039">
                  <c:v>2.5797306874557</c:v>
                </c:pt>
                <c:pt idx="1040">
                  <c:v>2.5822111977321001</c:v>
                </c:pt>
                <c:pt idx="1041">
                  <c:v>2.5846917080085001</c:v>
                </c:pt>
                <c:pt idx="1042">
                  <c:v>2.5871722182849002</c:v>
                </c:pt>
                <c:pt idx="1043">
                  <c:v>2.5896527285612998</c:v>
                </c:pt>
                <c:pt idx="1044">
                  <c:v>2.5921332388376999</c:v>
                </c:pt>
                <c:pt idx="1045">
                  <c:v>2.5946137491140999</c:v>
                </c:pt>
                <c:pt idx="1046">
                  <c:v>2.5970942593905</c:v>
                </c:pt>
                <c:pt idx="1047">
                  <c:v>2.5995747696669</c:v>
                </c:pt>
                <c:pt idx="1048">
                  <c:v>2.6020552799433001</c:v>
                </c:pt>
                <c:pt idx="1049">
                  <c:v>2.6045357902197002</c:v>
                </c:pt>
                <c:pt idx="1050">
                  <c:v>2.6070163004960998</c:v>
                </c:pt>
                <c:pt idx="1051">
                  <c:v>2.6094968107724998</c:v>
                </c:pt>
                <c:pt idx="1052">
                  <c:v>2.6119773210488999</c:v>
                </c:pt>
                <c:pt idx="1053">
                  <c:v>2.6144578313253</c:v>
                </c:pt>
                <c:pt idx="1054">
                  <c:v>2.6169383416017</c:v>
                </c:pt>
                <c:pt idx="1055">
                  <c:v>2.6194188518781001</c:v>
                </c:pt>
                <c:pt idx="1056">
                  <c:v>2.6218993621544899</c:v>
                </c:pt>
                <c:pt idx="1057">
                  <c:v>2.6243798724309002</c:v>
                </c:pt>
                <c:pt idx="1058">
                  <c:v>2.6268603827072901</c:v>
                </c:pt>
                <c:pt idx="1059">
                  <c:v>2.6293408929836901</c:v>
                </c:pt>
                <c:pt idx="1060">
                  <c:v>2.6318214032600902</c:v>
                </c:pt>
                <c:pt idx="1061">
                  <c:v>2.6343019135364898</c:v>
                </c:pt>
                <c:pt idx="1062">
                  <c:v>2.6367824238128899</c:v>
                </c:pt>
                <c:pt idx="1063">
                  <c:v>2.6392629340892899</c:v>
                </c:pt>
                <c:pt idx="1064">
                  <c:v>2.64174344436569</c:v>
                </c:pt>
                <c:pt idx="1065">
                  <c:v>2.64422395464209</c:v>
                </c:pt>
                <c:pt idx="1066">
                  <c:v>2.6467044649184901</c:v>
                </c:pt>
                <c:pt idx="1067">
                  <c:v>2.6491849751948902</c:v>
                </c:pt>
                <c:pt idx="1068">
                  <c:v>2.6516654854712902</c:v>
                </c:pt>
                <c:pt idx="1069">
                  <c:v>2.6541459957476898</c:v>
                </c:pt>
                <c:pt idx="1070">
                  <c:v>2.6566265060240899</c:v>
                </c:pt>
                <c:pt idx="1071">
                  <c:v>2.65910701630049</c:v>
                </c:pt>
                <c:pt idx="1072">
                  <c:v>2.66158752657689</c:v>
                </c:pt>
                <c:pt idx="1073">
                  <c:v>2.6640680368532901</c:v>
                </c:pt>
                <c:pt idx="1074">
                  <c:v>2.6665485471296901</c:v>
                </c:pt>
                <c:pt idx="1075">
                  <c:v>2.6690290574060902</c:v>
                </c:pt>
                <c:pt idx="1076">
                  <c:v>2.6715095676824898</c:v>
                </c:pt>
                <c:pt idx="1077">
                  <c:v>2.6739900779588899</c:v>
                </c:pt>
                <c:pt idx="1078">
                  <c:v>2.6764705882352899</c:v>
                </c:pt>
                <c:pt idx="1079">
                  <c:v>2.67895109851169</c:v>
                </c:pt>
                <c:pt idx="1080">
                  <c:v>2.6814316087880901</c:v>
                </c:pt>
                <c:pt idx="1081">
                  <c:v>2.6839121190644901</c:v>
                </c:pt>
                <c:pt idx="1082">
                  <c:v>2.6863926293408902</c:v>
                </c:pt>
                <c:pt idx="1083">
                  <c:v>2.6888731396172898</c:v>
                </c:pt>
                <c:pt idx="1084">
                  <c:v>2.6913536498936899</c:v>
                </c:pt>
                <c:pt idx="1085">
                  <c:v>2.6938341601700899</c:v>
                </c:pt>
                <c:pt idx="1086">
                  <c:v>2.69631467044649</c:v>
                </c:pt>
                <c:pt idx="1087">
                  <c:v>2.69879518072289</c:v>
                </c:pt>
                <c:pt idx="1088">
                  <c:v>2.7012756909992901</c:v>
                </c:pt>
                <c:pt idx="1089">
                  <c:v>2.7037562012756902</c:v>
                </c:pt>
                <c:pt idx="1090">
                  <c:v>2.7062367115520898</c:v>
                </c:pt>
                <c:pt idx="1091">
                  <c:v>2.7087172218284898</c:v>
                </c:pt>
                <c:pt idx="1092">
                  <c:v>2.7111977321048801</c:v>
                </c:pt>
                <c:pt idx="1093">
                  <c:v>2.71367824238129</c:v>
                </c:pt>
                <c:pt idx="1094">
                  <c:v>2.7161587526576798</c:v>
                </c:pt>
                <c:pt idx="1095">
                  <c:v>2.7186392629340799</c:v>
                </c:pt>
                <c:pt idx="1096">
                  <c:v>2.7211197732104799</c:v>
                </c:pt>
                <c:pt idx="1097">
                  <c:v>2.72360028348688</c:v>
                </c:pt>
                <c:pt idx="1098">
                  <c:v>2.7260807937632801</c:v>
                </c:pt>
                <c:pt idx="1099">
                  <c:v>2.7285613040396801</c:v>
                </c:pt>
                <c:pt idx="1100">
                  <c:v>2.7310418143160802</c:v>
                </c:pt>
                <c:pt idx="1101">
                  <c:v>2.7335223245924798</c:v>
                </c:pt>
                <c:pt idx="1102">
                  <c:v>2.7360028348688799</c:v>
                </c:pt>
                <c:pt idx="1103">
                  <c:v>2.7384833451452799</c:v>
                </c:pt>
                <c:pt idx="1104">
                  <c:v>2.74096385542168</c:v>
                </c:pt>
                <c:pt idx="1105">
                  <c:v>2.74344436569808</c:v>
                </c:pt>
                <c:pt idx="1106">
                  <c:v>2.7459248759744801</c:v>
                </c:pt>
                <c:pt idx="1107">
                  <c:v>2.7484053862508802</c:v>
                </c:pt>
                <c:pt idx="1108">
                  <c:v>2.7508858965272802</c:v>
                </c:pt>
                <c:pt idx="1109">
                  <c:v>2.7533664068036798</c:v>
                </c:pt>
                <c:pt idx="1110">
                  <c:v>2.7558469170800799</c:v>
                </c:pt>
                <c:pt idx="1111">
                  <c:v>2.75832742735648</c:v>
                </c:pt>
                <c:pt idx="1112">
                  <c:v>2.76080793763288</c:v>
                </c:pt>
                <c:pt idx="1113">
                  <c:v>2.7632884479092801</c:v>
                </c:pt>
                <c:pt idx="1114">
                  <c:v>2.7657689581856801</c:v>
                </c:pt>
                <c:pt idx="1115">
                  <c:v>2.7682494684620802</c:v>
                </c:pt>
                <c:pt idx="1116">
                  <c:v>2.7707299787384798</c:v>
                </c:pt>
                <c:pt idx="1117">
                  <c:v>2.7732104890148799</c:v>
                </c:pt>
                <c:pt idx="1118">
                  <c:v>2.7756909992912799</c:v>
                </c:pt>
                <c:pt idx="1119">
                  <c:v>2.77817150956768</c:v>
                </c:pt>
                <c:pt idx="1120">
                  <c:v>2.7806520198440801</c:v>
                </c:pt>
                <c:pt idx="1121">
                  <c:v>2.7831325301204801</c:v>
                </c:pt>
                <c:pt idx="1122">
                  <c:v>2.7856130403968802</c:v>
                </c:pt>
                <c:pt idx="1123">
                  <c:v>2.7880935506732798</c:v>
                </c:pt>
                <c:pt idx="1124">
                  <c:v>2.7905740609496799</c:v>
                </c:pt>
                <c:pt idx="1125">
                  <c:v>2.7930545712260799</c:v>
                </c:pt>
                <c:pt idx="1126">
                  <c:v>2.79553508150248</c:v>
                </c:pt>
                <c:pt idx="1127">
                  <c:v>2.79801559177888</c:v>
                </c:pt>
                <c:pt idx="1128">
                  <c:v>2.8004961020552699</c:v>
                </c:pt>
                <c:pt idx="1129">
                  <c:v>2.8029766123316802</c:v>
                </c:pt>
                <c:pt idx="1130">
                  <c:v>2.80545712260807</c:v>
                </c:pt>
                <c:pt idx="1131">
                  <c:v>2.8079376328844701</c:v>
                </c:pt>
                <c:pt idx="1132">
                  <c:v>2.8104181431608701</c:v>
                </c:pt>
                <c:pt idx="1133">
                  <c:v>2.8128986534372702</c:v>
                </c:pt>
                <c:pt idx="1134">
                  <c:v>2.8153791637136698</c:v>
                </c:pt>
                <c:pt idx="1135">
                  <c:v>2.8178596739900699</c:v>
                </c:pt>
                <c:pt idx="1136">
                  <c:v>2.8203401842664699</c:v>
                </c:pt>
                <c:pt idx="1137">
                  <c:v>2.82282069454287</c:v>
                </c:pt>
                <c:pt idx="1138">
                  <c:v>2.8253012048192701</c:v>
                </c:pt>
                <c:pt idx="1139">
                  <c:v>2.8277817150956701</c:v>
                </c:pt>
                <c:pt idx="1140">
                  <c:v>2.8302622253720702</c:v>
                </c:pt>
                <c:pt idx="1141">
                  <c:v>2.8327427356484698</c:v>
                </c:pt>
                <c:pt idx="1142">
                  <c:v>2.8352232459248699</c:v>
                </c:pt>
                <c:pt idx="1143">
                  <c:v>2.8377037562012699</c:v>
                </c:pt>
                <c:pt idx="1144">
                  <c:v>2.84018426647767</c:v>
                </c:pt>
                <c:pt idx="1145">
                  <c:v>2.84266477675407</c:v>
                </c:pt>
                <c:pt idx="1146">
                  <c:v>2.8451452870304701</c:v>
                </c:pt>
                <c:pt idx="1147">
                  <c:v>2.8476257973068702</c:v>
                </c:pt>
                <c:pt idx="1148">
                  <c:v>2.8501063075832702</c:v>
                </c:pt>
                <c:pt idx="1149">
                  <c:v>2.8525868178596698</c:v>
                </c:pt>
                <c:pt idx="1150">
                  <c:v>2.8550673281360699</c:v>
                </c:pt>
                <c:pt idx="1151">
                  <c:v>2.85754783841247</c:v>
                </c:pt>
                <c:pt idx="1152">
                  <c:v>2.86002834868887</c:v>
                </c:pt>
                <c:pt idx="1153">
                  <c:v>2.8625088589652701</c:v>
                </c:pt>
                <c:pt idx="1154">
                  <c:v>2.8649893692416701</c:v>
                </c:pt>
                <c:pt idx="1155">
                  <c:v>2.8674698795180702</c:v>
                </c:pt>
                <c:pt idx="1156">
                  <c:v>2.8699503897944698</c:v>
                </c:pt>
                <c:pt idx="1157">
                  <c:v>2.8724309000708699</c:v>
                </c:pt>
                <c:pt idx="1158">
                  <c:v>2.8749114103472699</c:v>
                </c:pt>
                <c:pt idx="1159">
                  <c:v>2.87739192062367</c:v>
                </c:pt>
                <c:pt idx="1160">
                  <c:v>2.8798724309000701</c:v>
                </c:pt>
                <c:pt idx="1161">
                  <c:v>2.8823529411764599</c:v>
                </c:pt>
                <c:pt idx="1162">
                  <c:v>2.88483345145286</c:v>
                </c:pt>
                <c:pt idx="1163">
                  <c:v>2.8873139617292698</c:v>
                </c:pt>
                <c:pt idx="1164">
                  <c:v>2.8897944720056601</c:v>
                </c:pt>
                <c:pt idx="1165">
                  <c:v>2.8922749822820699</c:v>
                </c:pt>
                <c:pt idx="1166">
                  <c:v>2.8947554925584602</c:v>
                </c:pt>
                <c:pt idx="1167">
                  <c:v>2.8972360028348598</c:v>
                </c:pt>
                <c:pt idx="1168">
                  <c:v>2.8997165131112599</c:v>
                </c:pt>
                <c:pt idx="1169">
                  <c:v>2.9021970233876599</c:v>
                </c:pt>
                <c:pt idx="1170">
                  <c:v>2.90467753366406</c:v>
                </c:pt>
                <c:pt idx="1171">
                  <c:v>2.9071580439404601</c:v>
                </c:pt>
                <c:pt idx="1172">
                  <c:v>2.9096385542168601</c:v>
                </c:pt>
                <c:pt idx="1173">
                  <c:v>2.9121190644932602</c:v>
                </c:pt>
                <c:pt idx="1174">
                  <c:v>2.9145995747696598</c:v>
                </c:pt>
                <c:pt idx="1175">
                  <c:v>2.9170800850460599</c:v>
                </c:pt>
                <c:pt idx="1176">
                  <c:v>2.9195605953224599</c:v>
                </c:pt>
                <c:pt idx="1177">
                  <c:v>2.92204110559886</c:v>
                </c:pt>
                <c:pt idx="1178">
                  <c:v>2.92452161587526</c:v>
                </c:pt>
                <c:pt idx="1179">
                  <c:v>2.9270021261516601</c:v>
                </c:pt>
                <c:pt idx="1180">
                  <c:v>2.9294826364280602</c:v>
                </c:pt>
                <c:pt idx="1181">
                  <c:v>2.9319631467044598</c:v>
                </c:pt>
                <c:pt idx="1182">
                  <c:v>2.9344436569808598</c:v>
                </c:pt>
                <c:pt idx="1183">
                  <c:v>2.9369241672572599</c:v>
                </c:pt>
                <c:pt idx="1184">
                  <c:v>2.93940467753366</c:v>
                </c:pt>
                <c:pt idx="1185">
                  <c:v>2.94188518781006</c:v>
                </c:pt>
                <c:pt idx="1186">
                  <c:v>2.9443656980864601</c:v>
                </c:pt>
                <c:pt idx="1187">
                  <c:v>2.9468462083628602</c:v>
                </c:pt>
                <c:pt idx="1188">
                  <c:v>2.9493267186392602</c:v>
                </c:pt>
                <c:pt idx="1189">
                  <c:v>2.9518072289156598</c:v>
                </c:pt>
                <c:pt idx="1190">
                  <c:v>2.9542877391920599</c:v>
                </c:pt>
                <c:pt idx="1191">
                  <c:v>2.95676824946846</c:v>
                </c:pt>
                <c:pt idx="1192">
                  <c:v>2.95924875974486</c:v>
                </c:pt>
                <c:pt idx="1193">
                  <c:v>2.9617292700212601</c:v>
                </c:pt>
                <c:pt idx="1194">
                  <c:v>2.9642097802976601</c:v>
                </c:pt>
                <c:pt idx="1195">
                  <c:v>2.9666902905740602</c:v>
                </c:pt>
                <c:pt idx="1196">
                  <c:v>2.9691708008504598</c:v>
                </c:pt>
                <c:pt idx="1197">
                  <c:v>2.9716513111268501</c:v>
                </c:pt>
                <c:pt idx="1198">
                  <c:v>2.9741318214032502</c:v>
                </c:pt>
                <c:pt idx="1199">
                  <c:v>2.9766123316796498</c:v>
                </c:pt>
                <c:pt idx="1200">
                  <c:v>2.9790928419560498</c:v>
                </c:pt>
                <c:pt idx="1201">
                  <c:v>2.9815733522324499</c:v>
                </c:pt>
                <c:pt idx="1202">
                  <c:v>2.98405386250885</c:v>
                </c:pt>
                <c:pt idx="1203">
                  <c:v>2.98653437278525</c:v>
                </c:pt>
                <c:pt idx="1204">
                  <c:v>2.9890148830616501</c:v>
                </c:pt>
                <c:pt idx="1205">
                  <c:v>2.9914953933380501</c:v>
                </c:pt>
                <c:pt idx="1206">
                  <c:v>2.9939759036144502</c:v>
                </c:pt>
                <c:pt idx="1207">
                  <c:v>2.9964564138908498</c:v>
                </c:pt>
                <c:pt idx="1208">
                  <c:v>2.9989369241672499</c:v>
                </c:pt>
                <c:pt idx="1209">
                  <c:v>3.0014174344436499</c:v>
                </c:pt>
                <c:pt idx="1210">
                  <c:v>3.00389794472005</c:v>
                </c:pt>
                <c:pt idx="1211">
                  <c:v>3.0063784549964501</c:v>
                </c:pt>
                <c:pt idx="1212">
                  <c:v>3.0088589652728501</c:v>
                </c:pt>
                <c:pt idx="1213">
                  <c:v>3.0113394755492502</c:v>
                </c:pt>
                <c:pt idx="1214">
                  <c:v>3.0138199858256498</c:v>
                </c:pt>
                <c:pt idx="1215">
                  <c:v>3.0163004961020499</c:v>
                </c:pt>
                <c:pt idx="1216">
                  <c:v>3.0187810063784499</c:v>
                </c:pt>
                <c:pt idx="1217">
                  <c:v>3.02126151665485</c:v>
                </c:pt>
                <c:pt idx="1218">
                  <c:v>3.02374202693125</c:v>
                </c:pt>
                <c:pt idx="1219">
                  <c:v>3.0262225372076501</c:v>
                </c:pt>
                <c:pt idx="1220">
                  <c:v>3.0287030474840502</c:v>
                </c:pt>
                <c:pt idx="1221">
                  <c:v>3.0311835577604498</c:v>
                </c:pt>
                <c:pt idx="1222">
                  <c:v>3.0336640680368498</c:v>
                </c:pt>
                <c:pt idx="1223">
                  <c:v>3.0361445783132499</c:v>
                </c:pt>
                <c:pt idx="1224">
                  <c:v>3.03862508858965</c:v>
                </c:pt>
                <c:pt idx="1225">
                  <c:v>3.04110559886605</c:v>
                </c:pt>
                <c:pt idx="1226">
                  <c:v>3.0435861091424501</c:v>
                </c:pt>
                <c:pt idx="1227">
                  <c:v>3.0460666194188502</c:v>
                </c:pt>
                <c:pt idx="1228">
                  <c:v>3.0485471296952502</c:v>
                </c:pt>
                <c:pt idx="1229">
                  <c:v>3.0510276399716498</c:v>
                </c:pt>
                <c:pt idx="1230">
                  <c:v>3.0535081502480499</c:v>
                </c:pt>
                <c:pt idx="1231">
                  <c:v>3.05598866052445</c:v>
                </c:pt>
                <c:pt idx="1232">
                  <c:v>3.05846917080085</c:v>
                </c:pt>
                <c:pt idx="1233">
                  <c:v>3.0609496810772399</c:v>
                </c:pt>
                <c:pt idx="1234">
                  <c:v>3.0634301913536399</c:v>
                </c:pt>
                <c:pt idx="1235">
                  <c:v>3.06591070163004</c:v>
                </c:pt>
                <c:pt idx="1236">
                  <c:v>3.06839121190644</c:v>
                </c:pt>
                <c:pt idx="1237">
                  <c:v>3.0708717221828401</c:v>
                </c:pt>
                <c:pt idx="1238">
                  <c:v>3.0733522324592402</c:v>
                </c:pt>
                <c:pt idx="1239">
                  <c:v>3.0758327427356398</c:v>
                </c:pt>
                <c:pt idx="1240">
                  <c:v>3.0783132530120398</c:v>
                </c:pt>
                <c:pt idx="1241">
                  <c:v>3.0807937632884399</c:v>
                </c:pt>
                <c:pt idx="1242">
                  <c:v>3.08327427356484</c:v>
                </c:pt>
                <c:pt idx="1243">
                  <c:v>3.08575478384124</c:v>
                </c:pt>
                <c:pt idx="1244">
                  <c:v>3.0882352941176401</c:v>
                </c:pt>
                <c:pt idx="1245">
                  <c:v>3.0907158043940401</c:v>
                </c:pt>
                <c:pt idx="1246">
                  <c:v>3.0931963146704402</c:v>
                </c:pt>
                <c:pt idx="1247">
                  <c:v>3.0956768249468398</c:v>
                </c:pt>
                <c:pt idx="1248">
                  <c:v>3.0981573352232399</c:v>
                </c:pt>
                <c:pt idx="1249">
                  <c:v>3.1006378454996399</c:v>
                </c:pt>
                <c:pt idx="1250">
                  <c:v>3.10311835577604</c:v>
                </c:pt>
                <c:pt idx="1251">
                  <c:v>3.1055988660524401</c:v>
                </c:pt>
                <c:pt idx="1252">
                  <c:v>3.1080793763288401</c:v>
                </c:pt>
                <c:pt idx="1253">
                  <c:v>3.1105598866052402</c:v>
                </c:pt>
                <c:pt idx="1254">
                  <c:v>3.1130403968816398</c:v>
                </c:pt>
                <c:pt idx="1255">
                  <c:v>3.1155209071580399</c:v>
                </c:pt>
                <c:pt idx="1256">
                  <c:v>3.1180014174344399</c:v>
                </c:pt>
                <c:pt idx="1257">
                  <c:v>3.12048192771084</c:v>
                </c:pt>
                <c:pt idx="1258">
                  <c:v>3.12296243798724</c:v>
                </c:pt>
                <c:pt idx="1259">
                  <c:v>3.1254429482636401</c:v>
                </c:pt>
                <c:pt idx="1260">
                  <c:v>3.1279234585400402</c:v>
                </c:pt>
                <c:pt idx="1261">
                  <c:v>3.1304039688164398</c:v>
                </c:pt>
                <c:pt idx="1262">
                  <c:v>3.1328844790928398</c:v>
                </c:pt>
                <c:pt idx="1263">
                  <c:v>3.1353649893692399</c:v>
                </c:pt>
                <c:pt idx="1264">
                  <c:v>3.13784549964564</c:v>
                </c:pt>
                <c:pt idx="1265">
                  <c:v>3.14032600992204</c:v>
                </c:pt>
                <c:pt idx="1266">
                  <c:v>3.1428065201984401</c:v>
                </c:pt>
                <c:pt idx="1267">
                  <c:v>3.1452870304748299</c:v>
                </c:pt>
                <c:pt idx="1268">
                  <c:v>3.1477675407512402</c:v>
                </c:pt>
                <c:pt idx="1269">
                  <c:v>3.1502480510276301</c:v>
                </c:pt>
                <c:pt idx="1270">
                  <c:v>3.1527285613040301</c:v>
                </c:pt>
                <c:pt idx="1271">
                  <c:v>3.1552090715804302</c:v>
                </c:pt>
                <c:pt idx="1272">
                  <c:v>3.1576895818568298</c:v>
                </c:pt>
                <c:pt idx="1273">
                  <c:v>3.1601700921332299</c:v>
                </c:pt>
                <c:pt idx="1274">
                  <c:v>3.1626506024096299</c:v>
                </c:pt>
                <c:pt idx="1275">
                  <c:v>3.16513111268603</c:v>
                </c:pt>
                <c:pt idx="1276">
                  <c:v>3.16761162296243</c:v>
                </c:pt>
                <c:pt idx="1277">
                  <c:v>3.1700921332388301</c:v>
                </c:pt>
                <c:pt idx="1278">
                  <c:v>3.1725726435152302</c:v>
                </c:pt>
                <c:pt idx="1279">
                  <c:v>3.1750531537916298</c:v>
                </c:pt>
                <c:pt idx="1280">
                  <c:v>3.1775336640680298</c:v>
                </c:pt>
                <c:pt idx="1281">
                  <c:v>3.1800141743444299</c:v>
                </c:pt>
                <c:pt idx="1282">
                  <c:v>3.18249468462083</c:v>
                </c:pt>
                <c:pt idx="1283">
                  <c:v>3.18497519489723</c:v>
                </c:pt>
                <c:pt idx="1284">
                  <c:v>3.1874557051736301</c:v>
                </c:pt>
                <c:pt idx="1285">
                  <c:v>3.1899362154500301</c:v>
                </c:pt>
                <c:pt idx="1286">
                  <c:v>3.1924167257264302</c:v>
                </c:pt>
                <c:pt idx="1287">
                  <c:v>3.1948972360028298</c:v>
                </c:pt>
                <c:pt idx="1288">
                  <c:v>3.1973777462792299</c:v>
                </c:pt>
                <c:pt idx="1289">
                  <c:v>3.1998582565556299</c:v>
                </c:pt>
                <c:pt idx="1290">
                  <c:v>3.20233876683203</c:v>
                </c:pt>
                <c:pt idx="1291">
                  <c:v>3.2048192771084301</c:v>
                </c:pt>
                <c:pt idx="1292">
                  <c:v>3.2072997873848301</c:v>
                </c:pt>
                <c:pt idx="1293">
                  <c:v>3.2097802976612302</c:v>
                </c:pt>
                <c:pt idx="1294">
                  <c:v>3.2122608079376298</c:v>
                </c:pt>
                <c:pt idx="1295">
                  <c:v>3.2147413182140299</c:v>
                </c:pt>
                <c:pt idx="1296">
                  <c:v>3.2172218284904299</c:v>
                </c:pt>
                <c:pt idx="1297">
                  <c:v>3.21970233876683</c:v>
                </c:pt>
                <c:pt idx="1298">
                  <c:v>3.22218284904323</c:v>
                </c:pt>
                <c:pt idx="1299">
                  <c:v>3.2246633593196301</c:v>
                </c:pt>
                <c:pt idx="1300">
                  <c:v>3.2271438695960302</c:v>
                </c:pt>
                <c:pt idx="1301">
                  <c:v>3.2296243798724298</c:v>
                </c:pt>
                <c:pt idx="1302">
                  <c:v>3.2321048901488298</c:v>
                </c:pt>
                <c:pt idx="1303">
                  <c:v>3.2345854004252201</c:v>
                </c:pt>
                <c:pt idx="1304">
                  <c:v>3.23706591070163</c:v>
                </c:pt>
                <c:pt idx="1305">
                  <c:v>3.2395464209780198</c:v>
                </c:pt>
                <c:pt idx="1306">
                  <c:v>3.2420269312544199</c:v>
                </c:pt>
                <c:pt idx="1307">
                  <c:v>3.2445074415308199</c:v>
                </c:pt>
                <c:pt idx="1308">
                  <c:v>3.24698795180722</c:v>
                </c:pt>
                <c:pt idx="1309">
                  <c:v>3.2494684620836201</c:v>
                </c:pt>
                <c:pt idx="1310">
                  <c:v>3.2519489723600201</c:v>
                </c:pt>
                <c:pt idx="1311">
                  <c:v>3.2544294826364202</c:v>
                </c:pt>
                <c:pt idx="1312">
                  <c:v>3.2569099929128198</c:v>
                </c:pt>
                <c:pt idx="1313">
                  <c:v>3.2593905031892199</c:v>
                </c:pt>
                <c:pt idx="1314">
                  <c:v>3.2618710134656199</c:v>
                </c:pt>
                <c:pt idx="1315">
                  <c:v>3.26435152374202</c:v>
                </c:pt>
                <c:pt idx="1316">
                  <c:v>3.26683203401842</c:v>
                </c:pt>
                <c:pt idx="1317">
                  <c:v>3.2693125442948201</c:v>
                </c:pt>
                <c:pt idx="1318">
                  <c:v>3.2717930545712202</c:v>
                </c:pt>
                <c:pt idx="1319">
                  <c:v>3.2742735648476202</c:v>
                </c:pt>
                <c:pt idx="1320">
                  <c:v>3.2767540751240198</c:v>
                </c:pt>
                <c:pt idx="1321">
                  <c:v>3.2792345854004199</c:v>
                </c:pt>
                <c:pt idx="1322">
                  <c:v>3.28171509567682</c:v>
                </c:pt>
                <c:pt idx="1323">
                  <c:v>3.28419560595322</c:v>
                </c:pt>
                <c:pt idx="1324">
                  <c:v>3.2866761162296201</c:v>
                </c:pt>
                <c:pt idx="1325">
                  <c:v>3.2891566265060201</c:v>
                </c:pt>
                <c:pt idx="1326">
                  <c:v>3.2916371367824202</c:v>
                </c:pt>
                <c:pt idx="1327">
                  <c:v>3.2941176470588198</c:v>
                </c:pt>
                <c:pt idx="1328">
                  <c:v>3.2965981573352199</c:v>
                </c:pt>
                <c:pt idx="1329">
                  <c:v>3.2990786676116199</c:v>
                </c:pt>
                <c:pt idx="1330">
                  <c:v>3.30155917788802</c:v>
                </c:pt>
                <c:pt idx="1331">
                  <c:v>3.3040396881644201</c:v>
                </c:pt>
                <c:pt idx="1332">
                  <c:v>3.3065201984408201</c:v>
                </c:pt>
                <c:pt idx="1333">
                  <c:v>3.3090007087172202</c:v>
                </c:pt>
                <c:pt idx="1334">
                  <c:v>3.3114812189936198</c:v>
                </c:pt>
                <c:pt idx="1335">
                  <c:v>3.3139617292700199</c:v>
                </c:pt>
                <c:pt idx="1336">
                  <c:v>3.3164422395464199</c:v>
                </c:pt>
                <c:pt idx="1337">
                  <c:v>3.31892274982282</c:v>
                </c:pt>
                <c:pt idx="1338">
                  <c:v>3.32140326009922</c:v>
                </c:pt>
                <c:pt idx="1339">
                  <c:v>3.3238837703756099</c:v>
                </c:pt>
                <c:pt idx="1340">
                  <c:v>3.3263642806520202</c:v>
                </c:pt>
                <c:pt idx="1341">
                  <c:v>3.32884479092841</c:v>
                </c:pt>
                <c:pt idx="1342">
                  <c:v>3.3313253012048101</c:v>
                </c:pt>
                <c:pt idx="1343">
                  <c:v>3.3338058114812101</c:v>
                </c:pt>
                <c:pt idx="1344">
                  <c:v>3.3362863217576102</c:v>
                </c:pt>
                <c:pt idx="1345">
                  <c:v>3.3387668320340098</c:v>
                </c:pt>
                <c:pt idx="1346">
                  <c:v>3.3412473423104099</c:v>
                </c:pt>
                <c:pt idx="1347">
                  <c:v>3.3437278525868099</c:v>
                </c:pt>
                <c:pt idx="1348">
                  <c:v>3.34620836286321</c:v>
                </c:pt>
                <c:pt idx="1349">
                  <c:v>3.3486888731396101</c:v>
                </c:pt>
                <c:pt idx="1350">
                  <c:v>3.3511693834160101</c:v>
                </c:pt>
                <c:pt idx="1351">
                  <c:v>3.3536498936924102</c:v>
                </c:pt>
                <c:pt idx="1352">
                  <c:v>3.3561304039688098</c:v>
                </c:pt>
                <c:pt idx="1353">
                  <c:v>3.3586109142452099</c:v>
                </c:pt>
                <c:pt idx="1354">
                  <c:v>3.3610914245216099</c:v>
                </c:pt>
                <c:pt idx="1355">
                  <c:v>3.36357193479801</c:v>
                </c:pt>
                <c:pt idx="1356">
                  <c:v>3.36605244507441</c:v>
                </c:pt>
                <c:pt idx="1357">
                  <c:v>3.3685329553508101</c:v>
                </c:pt>
                <c:pt idx="1358">
                  <c:v>3.3710134656272102</c:v>
                </c:pt>
                <c:pt idx="1359">
                  <c:v>3.3734939759036102</c:v>
                </c:pt>
                <c:pt idx="1360">
                  <c:v>3.3759744861800098</c:v>
                </c:pt>
                <c:pt idx="1361">
                  <c:v>3.3784549964564099</c:v>
                </c:pt>
                <c:pt idx="1362">
                  <c:v>3.38093550673281</c:v>
                </c:pt>
                <c:pt idx="1363">
                  <c:v>3.38341601700921</c:v>
                </c:pt>
                <c:pt idx="1364">
                  <c:v>3.3858965272856101</c:v>
                </c:pt>
                <c:pt idx="1365">
                  <c:v>3.3883770375620101</c:v>
                </c:pt>
                <c:pt idx="1366">
                  <c:v>3.3908575478384102</c:v>
                </c:pt>
                <c:pt idx="1367">
                  <c:v>3.3933380581148098</c:v>
                </c:pt>
                <c:pt idx="1368">
                  <c:v>3.3958185683912099</c:v>
                </c:pt>
                <c:pt idx="1369">
                  <c:v>3.3982990786676099</c:v>
                </c:pt>
                <c:pt idx="1370">
                  <c:v>3.40077958894401</c:v>
                </c:pt>
                <c:pt idx="1371">
                  <c:v>3.4032600992204101</c:v>
                </c:pt>
                <c:pt idx="1372">
                  <c:v>3.4057406094967999</c:v>
                </c:pt>
                <c:pt idx="1373">
                  <c:v>3.4082211197732</c:v>
                </c:pt>
                <c:pt idx="1374">
                  <c:v>3.4107016300496098</c:v>
                </c:pt>
                <c:pt idx="1375">
                  <c:v>3.4131821403260001</c:v>
                </c:pt>
                <c:pt idx="1376">
                  <c:v>3.4156626506024099</c:v>
                </c:pt>
                <c:pt idx="1377">
                  <c:v>3.4181431608788002</c:v>
                </c:pt>
                <c:pt idx="1378">
                  <c:v>3.4206236711551998</c:v>
                </c:pt>
                <c:pt idx="1379">
                  <c:v>3.4231041814315999</c:v>
                </c:pt>
                <c:pt idx="1380">
                  <c:v>3.425584691708</c:v>
                </c:pt>
                <c:pt idx="1381">
                  <c:v>3.4280652019844</c:v>
                </c:pt>
                <c:pt idx="1382">
                  <c:v>3.4305457122608001</c:v>
                </c:pt>
                <c:pt idx="1383">
                  <c:v>3.4330262225372001</c:v>
                </c:pt>
                <c:pt idx="1384">
                  <c:v>3.4355067328136002</c:v>
                </c:pt>
                <c:pt idx="1385">
                  <c:v>3.4379872430899998</c:v>
                </c:pt>
                <c:pt idx="1386">
                  <c:v>3.4404677533663999</c:v>
                </c:pt>
                <c:pt idx="1387">
                  <c:v>3.4429482636427999</c:v>
                </c:pt>
                <c:pt idx="1388">
                  <c:v>3.4454287739192</c:v>
                </c:pt>
                <c:pt idx="1389">
                  <c:v>3.4479092841956001</c:v>
                </c:pt>
                <c:pt idx="1390">
                  <c:v>3.4503897944720001</c:v>
                </c:pt>
                <c:pt idx="1391">
                  <c:v>3.4528703047484002</c:v>
                </c:pt>
                <c:pt idx="1392">
                  <c:v>3.4553508150247998</c:v>
                </c:pt>
                <c:pt idx="1393">
                  <c:v>3.4578313253011999</c:v>
                </c:pt>
                <c:pt idx="1394">
                  <c:v>3.4603118355775999</c:v>
                </c:pt>
                <c:pt idx="1395">
                  <c:v>3.462792345854</c:v>
                </c:pt>
                <c:pt idx="1396">
                  <c:v>3.4652728561304</c:v>
                </c:pt>
                <c:pt idx="1397">
                  <c:v>3.4677533664068001</c:v>
                </c:pt>
                <c:pt idx="1398">
                  <c:v>3.4702338766832002</c:v>
                </c:pt>
                <c:pt idx="1399">
                  <c:v>3.4727143869596002</c:v>
                </c:pt>
                <c:pt idx="1400">
                  <c:v>3.4751948972359998</c:v>
                </c:pt>
                <c:pt idx="1401">
                  <c:v>3.4776754075123999</c:v>
                </c:pt>
                <c:pt idx="1402">
                  <c:v>3.4801559177888</c:v>
                </c:pt>
                <c:pt idx="1403">
                  <c:v>3.4826364280652</c:v>
                </c:pt>
                <c:pt idx="1404">
                  <c:v>3.4851169383416001</c:v>
                </c:pt>
                <c:pt idx="1405">
                  <c:v>3.4875974486180001</c:v>
                </c:pt>
                <c:pt idx="1406">
                  <c:v>3.4900779588944002</c:v>
                </c:pt>
                <c:pt idx="1407">
                  <c:v>3.4925584691707998</c:v>
                </c:pt>
                <c:pt idx="1408">
                  <c:v>3.4950389794471901</c:v>
                </c:pt>
                <c:pt idx="1409">
                  <c:v>3.4975194897235902</c:v>
                </c:pt>
                <c:pt idx="1410">
                  <c:v>3.4999999999999898</c:v>
                </c:pt>
              </c:numCache>
            </c:numRef>
          </c:xVal>
          <c:yVal>
            <c:numRef>
              <c:f>Sheet2!$B$2:$B$1412</c:f>
              <c:numCache>
                <c:formatCode>General</c:formatCode>
                <c:ptCount val="1411"/>
                <c:pt idx="0">
                  <c:v>2.5377173779371098</c:v>
                </c:pt>
                <c:pt idx="1">
                  <c:v>2.5268171557461701</c:v>
                </c:pt>
                <c:pt idx="2">
                  <c:v>2.5126766649056802</c:v>
                </c:pt>
                <c:pt idx="3">
                  <c:v>2.4952896560662601</c:v>
                </c:pt>
                <c:pt idx="4">
                  <c:v>2.4746510111515199</c:v>
                </c:pt>
                <c:pt idx="5">
                  <c:v>2.4507567481681201</c:v>
                </c:pt>
                <c:pt idx="6">
                  <c:v>2.4236040250723399</c:v>
                </c:pt>
                <c:pt idx="7">
                  <c:v>2.3931911427057102</c:v>
                </c:pt>
                <c:pt idx="8">
                  <c:v>2.35951754681557</c:v>
                </c:pt>
                <c:pt idx="9">
                  <c:v>2.3225838291808798</c:v>
                </c:pt>
                <c:pt idx="10">
                  <c:v>2.2823917278671702</c:v>
                </c:pt>
                <c:pt idx="11">
                  <c:v>2.2389441266387502</c:v>
                </c:pt>
                <c:pt idx="12">
                  <c:v>2.1922450535601299</c:v>
                </c:pt>
                <c:pt idx="13">
                  <c:v>2.1422996788223898</c:v>
                </c:pt>
                <c:pt idx="14">
                  <c:v>2.0891143118336299</c:v>
                </c:pt>
                <c:pt idx="15">
                  <c:v>2.0326963976151902</c:v>
                </c:pt>
                <c:pt idx="16">
                  <c:v>1.9730545125472101</c:v>
                </c:pt>
                <c:pt idx="17">
                  <c:v>1.9101983595068901</c:v>
                </c:pt>
                <c:pt idx="18">
                  <c:v>1.84413876244149</c:v>
                </c:pt>
                <c:pt idx="19">
                  <c:v>1.7748876604149999</c:v>
                </c:pt>
                <c:pt idx="20">
                  <c:v>1.7024581011639499</c:v>
                </c:pt>
                <c:pt idx="21">
                  <c:v>1.6268642341936701</c:v>
                </c:pt>
                <c:pt idx="22">
                  <c:v>1.5481213034413199</c:v>
                </c:pt>
                <c:pt idx="23">
                  <c:v>1.4662456395277199</c:v>
                </c:pt>
                <c:pt idx="24">
                  <c:v>1.3812546516144499</c:v>
                </c:pt>
                <c:pt idx="25">
                  <c:v>1.2931668188788801</c:v>
                </c:pt>
                <c:pt idx="26">
                  <c:v>1.2020016816154699</c:v>
                </c:pt>
                <c:pt idx="27">
                  <c:v>1.1077798319691901</c:v>
                </c:pt>
                <c:pt idx="28">
                  <c:v>1.01052290430439</c:v>
                </c:pt>
                <c:pt idx="29">
                  <c:v>0.91025356521095802</c:v>
                </c:pt>
                <c:pt idx="30">
                  <c:v>0.80699550314761004</c:v>
                </c:pt>
                <c:pt idx="31">
                  <c:v>0.70077341772100599</c:v>
                </c:pt>
                <c:pt idx="32">
                  <c:v>0.59161300859756405</c:v>
                </c:pt>
                <c:pt idx="33">
                  <c:v>0.47954096404394497</c:v>
                </c:pt>
                <c:pt idx="34">
                  <c:v>0.36458494909103301</c:v>
                </c:pt>
                <c:pt idx="35">
                  <c:v>0.24677359331568299</c:v>
                </c:pt>
                <c:pt idx="36">
                  <c:v>0.12613647823430699</c:v>
                </c:pt>
                <c:pt idx="37">
                  <c:v>2.7041243025459501E-3</c:v>
                </c:pt>
                <c:pt idx="38">
                  <c:v>-0.123492022484168</c:v>
                </c:pt>
                <c:pt idx="39">
                  <c:v>-0.252419604393612</c:v>
                </c:pt>
                <c:pt idx="40">
                  <c:v>-0.384045366166955</c:v>
                </c:pt>
                <c:pt idx="41">
                  <c:v>-0.51833516963887205</c:v>
                </c:pt>
                <c:pt idx="42">
                  <c:v>-0.65525400876940598</c:v>
                </c:pt>
                <c:pt idx="43">
                  <c:v>-0.794766025088394</c:v>
                </c:pt>
                <c:pt idx="44">
                  <c:v>-0.93683452355237595</c:v>
                </c:pt>
                <c:pt idx="45">
                  <c:v>-1.0814219888130401</c:v>
                </c:pt>
                <c:pt idx="46">
                  <c:v>-1.2284901018954899</c:v>
                </c:pt>
                <c:pt idx="47">
                  <c:v>-1.3779997572837099</c:v>
                </c:pt>
                <c:pt idx="48">
                  <c:v>-1.5299110804098199</c:v>
                </c:pt>
                <c:pt idx="49">
                  <c:v>-1.68418344554272</c:v>
                </c:pt>
                <c:pt idx="50">
                  <c:v>-1.8407754940711301</c:v>
                </c:pt>
                <c:pt idx="51">
                  <c:v>-1.9996451531755799</c:v>
                </c:pt>
                <c:pt idx="52">
                  <c:v>-2.1607496548836602</c:v>
                </c:pt>
                <c:pt idx="53">
                  <c:v>-2.3240455555028499</c:v>
                </c:pt>
                <c:pt idx="54">
                  <c:v>-2.4894887554257599</c:v>
                </c:pt>
                <c:pt idx="55">
                  <c:v>-2.6570345193026101</c:v>
                </c:pt>
                <c:pt idx="56">
                  <c:v>-2.8266374965761298</c:v>
                </c:pt>
                <c:pt idx="57">
                  <c:v>-2.9982517423747499</c:v>
                </c:pt>
                <c:pt idx="58">
                  <c:v>-3.1718307387599398</c:v>
                </c:pt>
                <c:pt idx="59">
                  <c:v>-3.34732741632439</c:v>
                </c:pt>
                <c:pt idx="60">
                  <c:v>-3.5246941761380799</c:v>
                </c:pt>
                <c:pt idx="61">
                  <c:v>-3.7038829120399499</c:v>
                </c:pt>
                <c:pt idx="62">
                  <c:v>-3.8848450332734199</c:v>
                </c:pt>
                <c:pt idx="63">
                  <c:v>-4.0675314874641701</c:v>
                </c:pt>
                <c:pt idx="64">
                  <c:v>-4.25189278393918</c:v>
                </c:pt>
                <c:pt idx="65">
                  <c:v>-4.4378790173855602</c:v>
                </c:pt>
                <c:pt idx="66">
                  <c:v>-4.6254398918475701</c:v>
                </c:pt>
                <c:pt idx="67">
                  <c:v>-4.8145247450589697</c:v>
                </c:pt>
                <c:pt idx="68">
                  <c:v>-5.0050825731068498</c:v>
                </c:pt>
                <c:pt idx="69">
                  <c:v>-5.1970620554215898</c:v>
                </c:pt>
                <c:pt idx="70">
                  <c:v>-5.3904115800863899</c:v>
                </c:pt>
                <c:pt idx="71">
                  <c:v>-5.5850792694588902</c:v>
                </c:pt>
                <c:pt idx="72">
                  <c:v>-5.7810130060963996</c:v>
                </c:pt>
                <c:pt idx="73">
                  <c:v>-5.9781604589748003</c:v>
                </c:pt>
                <c:pt idx="74">
                  <c:v>-6.1764691099897799</c:v>
                </c:pt>
                <c:pt idx="75">
                  <c:v>-6.3758862807272703</c:v>
                </c:pt>
                <c:pt idx="76">
                  <c:v>-6.5763591594875903</c:v>
                </c:pt>
                <c:pt idx="77">
                  <c:v>-6.7778348285462098</c:v>
                </c:pt>
                <c:pt idx="78">
                  <c:v>-6.9802602916314997</c:v>
                </c:pt>
                <c:pt idx="79">
                  <c:v>-7.1835825015986003</c:v>
                </c:pt>
                <c:pt idx="80">
                  <c:v>-7.3877483882763801</c:v>
                </c:pt>
                <c:pt idx="81">
                  <c:v>-7.5927048864634301</c:v>
                </c:pt>
                <c:pt idx="82">
                  <c:v>-7.7983989640472497</c:v>
                </c:pt>
                <c:pt idx="83">
                  <c:v>-8.0047776502199195</c:v>
                </c:pt>
                <c:pt idx="84">
                  <c:v>-8.2117880637622793</c:v>
                </c:pt>
                <c:pt idx="85">
                  <c:v>-8.4193774413684093</c:v>
                </c:pt>
                <c:pt idx="86">
                  <c:v>-8.6274931659817398</c:v>
                </c:pt>
                <c:pt idx="87">
                  <c:v>-8.8360827951142298</c:v>
                </c:pt>
                <c:pt idx="88">
                  <c:v>-9.0450940891204397</c:v>
                </c:pt>
                <c:pt idx="89">
                  <c:v>-9.2544750393983701</c:v>
                </c:pt>
                <c:pt idx="90">
                  <c:v>-9.4641738964888003</c:v>
                </c:pt>
                <c:pt idx="91">
                  <c:v>-9.6741391980448199</c:v>
                </c:pt>
                <c:pt idx="92">
                  <c:v>-9.8843197966421403</c:v>
                </c:pt>
                <c:pt idx="93">
                  <c:v>-10.094664887399899</c:v>
                </c:pt>
                <c:pt idx="94">
                  <c:v>-10.3051240353805</c:v>
                </c:pt>
                <c:pt idx="95">
                  <c:v>-10.5156472027354</c:v>
                </c:pt>
                <c:pt idx="96">
                  <c:v>-10.7261847755628</c:v>
                </c:pt>
                <c:pt idx="97">
                  <c:v>-10.936687590441901</c:v>
                </c:pt>
                <c:pt idx="98">
                  <c:v>-11.1471069606086</c:v>
                </c:pt>
                <c:pt idx="99">
                  <c:v>-11.357394701738</c:v>
                </c:pt>
                <c:pt idx="100">
                  <c:v>-11.567503157298001</c:v>
                </c:pt>
                <c:pt idx="101">
                  <c:v>-11.777385223443099</c:v>
                </c:pt>
                <c:pt idx="102">
                  <c:v>-11.9869943734142</c:v>
                </c:pt>
                <c:pt idx="103">
                  <c:v>-12.196284681416</c:v>
                </c:pt>
                <c:pt idx="104">
                  <c:v>-12.405210845942101</c:v>
                </c:pt>
                <c:pt idx="105">
                  <c:v>-12.613728212519501</c:v>
                </c:pt>
                <c:pt idx="106">
                  <c:v>-12.8217927958469</c:v>
                </c:pt>
                <c:pt idx="107">
                  <c:v>-13.0293613013003</c:v>
                </c:pt>
                <c:pt idx="108">
                  <c:v>-13.236391145781001</c:v>
                </c:pt>
                <c:pt idx="109">
                  <c:v>-13.4428404778816</c:v>
                </c:pt>
                <c:pt idx="110">
                  <c:v>-13.648668197347501</c:v>
                </c:pt>
                <c:pt idx="111">
                  <c:v>-13.8538339738109</c:v>
                </c:pt>
                <c:pt idx="112">
                  <c:v>-14.0582982647785</c:v>
                </c:pt>
                <c:pt idx="113">
                  <c:v>-14.262022332853901</c:v>
                </c:pt>
                <c:pt idx="114">
                  <c:v>-14.464968262179701</c:v>
                </c:pt>
                <c:pt idx="115">
                  <c:v>-14.6670989740847</c:v>
                </c:pt>
                <c:pt idx="116">
                  <c:v>-14.8683782419262</c:v>
                </c:pt>
                <c:pt idx="117">
                  <c:v>-15.0687707051146</c:v>
                </c:pt>
                <c:pt idx="118">
                  <c:v>-15.268241882313299</c:v>
                </c:pt>
                <c:pt idx="119">
                  <c:v>-15.4667581838068</c:v>
                </c:pt>
                <c:pt idx="120">
                  <c:v>-15.6642869230285</c:v>
                </c:pt>
                <c:pt idx="121">
                  <c:v>-15.8607963272453</c:v>
                </c:pt>
                <c:pt idx="122">
                  <c:v>-16.056255547392698</c:v>
                </c:pt>
                <c:pt idx="123">
                  <c:v>-16.2506346670583</c:v>
                </c:pt>
                <c:pt idx="124">
                  <c:v>-16.443904710608798</c:v>
                </c:pt>
                <c:pt idx="125">
                  <c:v>-16.636037650458601</c:v>
                </c:pt>
                <c:pt idx="126">
                  <c:v>-16.8270064134766</c:v>
                </c:pt>
                <c:pt idx="127">
                  <c:v>-17.0167848865288</c:v>
                </c:pt>
                <c:pt idx="128">
                  <c:v>-17.205347921154001</c:v>
                </c:pt>
                <c:pt idx="129">
                  <c:v>-17.3926713373687</c:v>
                </c:pt>
                <c:pt idx="130">
                  <c:v>-17.578731926601002</c:v>
                </c:pt>
                <c:pt idx="131">
                  <c:v>-17.7635074537489</c:v>
                </c:pt>
                <c:pt idx="132">
                  <c:v>-17.946976658363301</c:v>
                </c:pt>
                <c:pt idx="133">
                  <c:v>-18.129119254955</c:v>
                </c:pt>
                <c:pt idx="134">
                  <c:v>-18.3099159324256</c:v>
                </c:pt>
                <c:pt idx="135">
                  <c:v>-18.4893483526251</c:v>
                </c:pt>
                <c:pt idx="136">
                  <c:v>-18.667399148038299</c:v>
                </c:pt>
                <c:pt idx="137">
                  <c:v>-18.844051918604801</c:v>
                </c:pt>
                <c:pt idx="138">
                  <c:v>-19.019291227677101</c:v>
                </c:pt>
                <c:pt idx="139">
                  <c:v>-19.193102597124501</c:v>
                </c:pt>
                <c:pt idx="140">
                  <c:v>-19.365472501588201</c:v>
                </c:pt>
                <c:pt idx="141">
                  <c:v>-19.536388361897998</c:v>
                </c:pt>
                <c:pt idx="142">
                  <c:v>-19.705838537659201</c:v>
                </c:pt>
                <c:pt idx="143">
                  <c:v>-19.8738123190209</c:v>
                </c:pt>
                <c:pt idx="144">
                  <c:v>-20.040299917637199</c:v>
                </c:pt>
                <c:pt idx="145">
                  <c:v>-20.205292456834101</c:v>
                </c:pt>
                <c:pt idx="146">
                  <c:v>-20.368781960997101</c:v>
                </c:pt>
                <c:pt idx="147">
                  <c:v>-20.5307613441929</c:v>
                </c:pt>
                <c:pt idx="148">
                  <c:v>-20.691224398041602</c:v>
                </c:pt>
                <c:pt idx="149">
                  <c:v>-20.850165778854802</c:v>
                </c:pt>
                <c:pt idx="150">
                  <c:v>-21.007580994055299</c:v>
                </c:pt>
                <c:pt idx="151">
                  <c:v>-21.163466387896399</c:v>
                </c:pt>
                <c:pt idx="152">
                  <c:v>-21.317819126497</c:v>
                </c:pt>
                <c:pt idx="153">
                  <c:v>-21.470637182211899</c:v>
                </c:pt>
                <c:pt idx="154">
                  <c:v>-21.621919317356198</c:v>
                </c:pt>
                <c:pt idx="155">
                  <c:v>-21.771665067305801</c:v>
                </c:pt>
                <c:pt idx="156">
                  <c:v>-21.919874722994301</c:v>
                </c:pt>
                <c:pt idx="157">
                  <c:v>-22.066549312829</c:v>
                </c:pt>
                <c:pt idx="158">
                  <c:v>-22.211690584050299</c:v>
                </c:pt>
                <c:pt idx="159">
                  <c:v>-22.355300983557701</c:v>
                </c:pt>
                <c:pt idx="160">
                  <c:v>-22.497383638229401</c:v>
                </c:pt>
                <c:pt idx="161">
                  <c:v>-22.637942334763501</c:v>
                </c:pt>
                <c:pt idx="162">
                  <c:v>-22.7769814990694</c:v>
                </c:pt>
                <c:pt idx="163">
                  <c:v>-22.914506175242799</c:v>
                </c:pt>
                <c:pt idx="164">
                  <c:v>-23.050522004154899</c:v>
                </c:pt>
                <c:pt idx="165">
                  <c:v>-23.185035201691999</c:v>
                </c:pt>
                <c:pt idx="166">
                  <c:v>-23.3180525366792</c:v>
                </c:pt>
                <c:pt idx="167">
                  <c:v>-23.4495813085245</c:v>
                </c:pt>
                <c:pt idx="168">
                  <c:v>-23.5796293246208</c:v>
                </c:pt>
                <c:pt idx="169">
                  <c:v>-23.708204877540201</c:v>
                </c:pt>
                <c:pt idx="170">
                  <c:v>-23.835316722058799</c:v>
                </c:pt>
                <c:pt idx="171">
                  <c:v>-23.960974052047501</c:v>
                </c:pt>
                <c:pt idx="172">
                  <c:v>-24.085186477264902</c:v>
                </c:pt>
                <c:pt idx="173">
                  <c:v>-24.2079640000883</c:v>
                </c:pt>
                <c:pt idx="174">
                  <c:v>-24.329316992216199</c:v>
                </c:pt>
                <c:pt idx="175">
                  <c:v>-24.449256171377598</c:v>
                </c:pt>
                <c:pt idx="176">
                  <c:v>-24.567792578078901</c:v>
                </c:pt>
                <c:pt idx="177">
                  <c:v>-24.684937552419999</c:v>
                </c:pt>
                <c:pt idx="178">
                  <c:v>-24.800702711007698</c:v>
                </c:pt>
                <c:pt idx="179">
                  <c:v>-24.915099923995101</c:v>
                </c:pt>
                <c:pt idx="180">
                  <c:v>-25.028141292273101</c:v>
                </c:pt>
                <c:pt idx="181">
                  <c:v>-25.139839124839799</c:v>
                </c:pt>
                <c:pt idx="182">
                  <c:v>-25.250205916373201</c:v>
                </c:pt>
                <c:pt idx="183">
                  <c:v>-25.3592543250322</c:v>
                </c:pt>
                <c:pt idx="184">
                  <c:v>-25.466997150509901</c:v>
                </c:pt>
                <c:pt idx="185">
                  <c:v>-25.573447312364902</c:v>
                </c:pt>
                <c:pt idx="186">
                  <c:v>-25.678617828654499</c:v>
                </c:pt>
                <c:pt idx="187">
                  <c:v>-25.782521794895199</c:v>
                </c:pt>
                <c:pt idx="188">
                  <c:v>-25.8851723633754</c:v>
                </c:pt>
                <c:pt idx="189">
                  <c:v>-25.986582722844702</c:v>
                </c:pt>
                <c:pt idx="190">
                  <c:v>-26.0867660786048</c:v>
                </c:pt>
                <c:pt idx="191">
                  <c:v>-26.185735633025502</c:v>
                </c:pt>
                <c:pt idx="192">
                  <c:v>-26.2835045665107</c:v>
                </c:pt>
                <c:pt idx="193">
                  <c:v>-26.380086018936598</c:v>
                </c:pt>
                <c:pt idx="194">
                  <c:v>-26.4754930715862</c:v>
                </c:pt>
                <c:pt idx="195">
                  <c:v>-26.569738729601301</c:v>
                </c:pt>
                <c:pt idx="196">
                  <c:v>-26.662835904975001</c:v>
                </c:pt>
                <c:pt idx="197">
                  <c:v>-26.754797400105101</c:v>
                </c:pt>
                <c:pt idx="198">
                  <c:v>-26.8456358919275</c:v>
                </c:pt>
                <c:pt idx="199">
                  <c:v>-26.935363916650399</c:v>
                </c:pt>
                <c:pt idx="200">
                  <c:v>-27.023993855101299</c:v>
                </c:pt>
                <c:pt idx="201">
                  <c:v>-27.111537918700801</c:v>
                </c:pt>
                <c:pt idx="202">
                  <c:v>-27.198008136070399</c:v>
                </c:pt>
                <c:pt idx="203">
                  <c:v>-27.283416340277899</c:v>
                </c:pt>
                <c:pt idx="204">
                  <c:v>-27.3677741567199</c:v>
                </c:pt>
                <c:pt idx="205">
                  <c:v>-27.451092991638099</c:v>
                </c:pt>
                <c:pt idx="206">
                  <c:v>-27.533384021261099</c:v>
                </c:pt>
                <c:pt idx="207">
                  <c:v>-27.614658181562</c:v>
                </c:pt>
                <c:pt idx="208">
                  <c:v>-27.694926158617498</c:v>
                </c:pt>
                <c:pt idx="209">
                  <c:v>-27.774198379556601</c:v>
                </c:pt>
                <c:pt idx="210">
                  <c:v>-27.852485004081501</c:v>
                </c:pt>
                <c:pt idx="211">
                  <c:v>-27.929795916545402</c:v>
                </c:pt>
                <c:pt idx="212">
                  <c:v>-28.006140718570901</c:v>
                </c:pt>
                <c:pt idx="213">
                  <c:v>-28.081528722189699</c:v>
                </c:pt>
                <c:pt idx="214">
                  <c:v>-28.155968943486599</c:v>
                </c:pt>
                <c:pt idx="215">
                  <c:v>-28.229470096728299</c:v>
                </c:pt>
                <c:pt idx="216">
                  <c:v>-28.3020405889567</c:v>
                </c:pt>
                <c:pt idx="217">
                  <c:v>-28.373688515028601</c:v>
                </c:pt>
                <c:pt idx="218">
                  <c:v>-28.444421653080401</c:v>
                </c:pt>
                <c:pt idx="219">
                  <c:v>-28.514247460400199</c:v>
                </c:pt>
                <c:pt idx="220">
                  <c:v>-28.583173069685799</c:v>
                </c:pt>
                <c:pt idx="221">
                  <c:v>-28.651205285671299</c:v>
                </c:pt>
                <c:pt idx="222">
                  <c:v>-28.7183505821029</c:v>
                </c:pt>
                <c:pt idx="223">
                  <c:v>-28.7846150990467</c:v>
                </c:pt>
                <c:pt idx="224">
                  <c:v>-28.8500046405108</c:v>
                </c:pt>
                <c:pt idx="225">
                  <c:v>-28.9145246723679</c:v>
                </c:pt>
                <c:pt idx="226">
                  <c:v>-28.978180320562199</c:v>
                </c:pt>
                <c:pt idx="227">
                  <c:v>-29.040976369588499</c:v>
                </c:pt>
                <c:pt idx="228">
                  <c:v>-29.102917261231401</c:v>
                </c:pt>
                <c:pt idx="229">
                  <c:v>-29.164007093554201</c:v>
                </c:pt>
                <c:pt idx="230">
                  <c:v>-29.224249620128798</c:v>
                </c:pt>
                <c:pt idx="231">
                  <c:v>-29.283648249500601</c:v>
                </c:pt>
                <c:pt idx="232">
                  <c:v>-29.342206044883699</c:v>
                </c:pt>
                <c:pt idx="233">
                  <c:v>-29.399925724086199</c:v>
                </c:pt>
                <c:pt idx="234">
                  <c:v>-29.456809659665101</c:v>
                </c:pt>
                <c:pt idx="235">
                  <c:v>-29.512859879315201</c:v>
                </c:pt>
                <c:pt idx="236">
                  <c:v>-29.568078066496799</c:v>
                </c:pt>
                <c:pt idx="237">
                  <c:v>-29.622465561309198</c:v>
                </c:pt>
                <c:pt idx="238">
                  <c:v>-29.676023361620501</c:v>
                </c:pt>
                <c:pt idx="239">
                  <c:v>-29.728752124465601</c:v>
                </c:pt>
                <c:pt idx="240">
                  <c:v>-29.780652167723701</c:v>
                </c:pt>
                <c:pt idx="241">
                  <c:v>-29.831723472091699</c:v>
                </c:pt>
                <c:pt idx="242">
                  <c:v>-29.881965683365699</c:v>
                </c:pt>
                <c:pt idx="243">
                  <c:v>-29.9313781150443</c:v>
                </c:pt>
                <c:pt idx="244">
                  <c:v>-29.979959751265401</c:v>
                </c:pt>
                <c:pt idx="245">
                  <c:v>-30.027709250085302</c:v>
                </c:pt>
                <c:pt idx="246">
                  <c:v>-30.0746249471113</c:v>
                </c:pt>
                <c:pt idx="247">
                  <c:v>-30.120704859491902</c:v>
                </c:pt>
                <c:pt idx="248">
                  <c:v>-30.165946690273099</c:v>
                </c:pt>
                <c:pt idx="249">
                  <c:v>-30.210347833121599</c:v>
                </c:pt>
                <c:pt idx="250">
                  <c:v>-30.253905377420601</c:v>
                </c:pt>
                <c:pt idx="251">
                  <c:v>-30.296616113737802</c:v>
                </c:pt>
                <c:pt idx="252">
                  <c:v>-30.338476539665901</c:v>
                </c:pt>
                <c:pt idx="253">
                  <c:v>-30.379482866037002</c:v>
                </c:pt>
                <c:pt idx="254">
                  <c:v>-30.419631023507101</c:v>
                </c:pt>
                <c:pt idx="255">
                  <c:v>-30.4589166695079</c:v>
                </c:pt>
                <c:pt idx="256">
                  <c:v>-30.497335195563799</c:v>
                </c:pt>
                <c:pt idx="257">
                  <c:v>-30.534881734966199</c:v>
                </c:pt>
                <c:pt idx="258">
                  <c:v>-30.5715511708013</c:v>
                </c:pt>
                <c:pt idx="259">
                  <c:v>-30.607338144324199</c:v>
                </c:pt>
                <c:pt idx="260">
                  <c:v>-30.6422370636745</c:v>
                </c:pt>
                <c:pt idx="261">
                  <c:v>-30.676242112925198</c:v>
                </c:pt>
                <c:pt idx="262">
                  <c:v>-30.709347261462501</c:v>
                </c:pt>
                <c:pt idx="263">
                  <c:v>-30.741546273686499</c:v>
                </c:pt>
                <c:pt idx="264">
                  <c:v>-30.7728327190312</c:v>
                </c:pt>
                <c:pt idx="265">
                  <c:v>-30.803199982294501</c:v>
                </c:pt>
                <c:pt idx="266">
                  <c:v>-30.832641274273801</c:v>
                </c:pt>
                <c:pt idx="267">
                  <c:v>-30.861149642700401</c:v>
                </c:pt>
                <c:pt idx="268">
                  <c:v>-30.8887179834643</c:v>
                </c:pt>
                <c:pt idx="269">
                  <c:v>-30.915339052123201</c:v>
                </c:pt>
                <c:pt idx="270">
                  <c:v>-30.941005475685799</c:v>
                </c:pt>
                <c:pt idx="271">
                  <c:v>-30.9657097646603</c:v>
                </c:pt>
                <c:pt idx="272">
                  <c:v>-30.989444325358001</c:v>
                </c:pt>
                <c:pt idx="273">
                  <c:v>-31.0122014724396</c:v>
                </c:pt>
                <c:pt idx="274">
                  <c:v>-31.033973441692101</c:v>
                </c:pt>
                <c:pt idx="275">
                  <c:v>-31.054752403022398</c:v>
                </c:pt>
                <c:pt idx="276">
                  <c:v>-31.074530473653201</c:v>
                </c:pt>
                <c:pt idx="277">
                  <c:v>-31.093299731504601</c:v>
                </c:pt>
                <c:pt idx="278">
                  <c:v>-31.111052228746399</c:v>
                </c:pt>
                <c:pt idx="279">
                  <c:v>-31.127780005500401</c:v>
                </c:pt>
                <c:pt idx="280">
                  <c:v>-31.143475103675001</c:v>
                </c:pt>
                <c:pt idx="281">
                  <c:v>-31.158129580909598</c:v>
                </c:pt>
                <c:pt idx="282">
                  <c:v>-31.171735524606099</c:v>
                </c:pt>
                <c:pt idx="283">
                  <c:v>-31.184285066024</c:v>
                </c:pt>
                <c:pt idx="284">
                  <c:v>-31.1957703944115</c:v>
                </c:pt>
                <c:pt idx="285">
                  <c:v>-31.2061837711496</c:v>
                </c:pt>
                <c:pt idx="286">
                  <c:v>-31.2155175438795</c:v>
                </c:pt>
                <c:pt idx="287">
                  <c:v>-31.2237641605881</c:v>
                </c:pt>
                <c:pt idx="288">
                  <c:v>-31.230916183624998</c:v>
                </c:pt>
                <c:pt idx="289">
                  <c:v>-31.236966303624001</c:v>
                </c:pt>
                <c:pt idx="290">
                  <c:v>-31.241907353304601</c:v>
                </c:pt>
                <c:pt idx="291">
                  <c:v>-31.245732321128902</c:v>
                </c:pt>
                <c:pt idx="292">
                  <c:v>-31.248434364789698</c:v>
                </c:pt>
                <c:pt idx="293">
                  <c:v>-31.250006824508901</c:v>
                </c:pt>
                <c:pt idx="294">
                  <c:v>-31.250443236122099</c:v>
                </c:pt>
                <c:pt idx="295">
                  <c:v>-31.249737343929802</c:v>
                </c:pt>
                <c:pt idx="296">
                  <c:v>-31.247883113292701</c:v>
                </c:pt>
                <c:pt idx="297">
                  <c:v>-31.244874742949801</c:v>
                </c:pt>
                <c:pt idx="298">
                  <c:v>-31.2407066770391</c:v>
                </c:pt>
                <c:pt idx="299">
                  <c:v>-31.235373616797901</c:v>
                </c:pt>
                <c:pt idx="300">
                  <c:v>-31.228870531923601</c:v>
                </c:pt>
                <c:pt idx="301">
                  <c:v>-31.221192671572702</c:v>
                </c:pt>
                <c:pt idx="302">
                  <c:v>-31.2123355749784</c:v>
                </c:pt>
                <c:pt idx="303">
                  <c:v>-31.202295081669401</c:v>
                </c:pt>
                <c:pt idx="304">
                  <c:v>-31.191067341270699</c:v>
                </c:pt>
                <c:pt idx="305">
                  <c:v>-31.178648822872901</c:v>
                </c:pt>
                <c:pt idx="306">
                  <c:v>-31.165036323954499</c:v>
                </c:pt>
                <c:pt idx="307">
                  <c:v>-31.150226978845801</c:v>
                </c:pt>
                <c:pt idx="308">
                  <c:v>-31.134218266722002</c:v>
                </c:pt>
                <c:pt idx="309">
                  <c:v>-31.117008019115499</c:v>
                </c:pt>
                <c:pt idx="310">
                  <c:v>-31.098594426935499</c:v>
                </c:pt>
                <c:pt idx="311">
                  <c:v>-31.078976046986401</c:v>
                </c:pt>
                <c:pt idx="312">
                  <c:v>-31.058151807973601</c:v>
                </c:pt>
                <c:pt idx="313">
                  <c:v>-31.036121015988499</c:v>
                </c:pt>
                <c:pt idx="314">
                  <c:v>-31.0128833594631</c:v>
                </c:pt>
                <c:pt idx="315">
                  <c:v>-30.988438913588698</c:v>
                </c:pt>
                <c:pt idx="316">
                  <c:v>-30.962788144190998</c:v>
                </c:pt>
                <c:pt idx="317">
                  <c:v>-30.935931911059701</c:v>
                </c:pt>
                <c:pt idx="318">
                  <c:v>-30.907871470732399</c:v>
                </c:pt>
                <c:pt idx="319">
                  <c:v>-30.8786084787337</c:v>
                </c:pt>
                <c:pt idx="320">
                  <c:v>-30.848144991274498</c:v>
                </c:pt>
                <c:pt idx="321">
                  <c:v>-30.8164834664198</c:v>
                </c:pt>
                <c:pt idx="322">
                  <c:v>-30.7836267647304</c:v>
                </c:pt>
                <c:pt idx="323">
                  <c:v>-30.749578149391201</c:v>
                </c:pt>
                <c:pt idx="324">
                  <c:v>-30.714341285834401</c:v>
                </c:pt>
                <c:pt idx="325">
                  <c:v>-30.677920240870101</c:v>
                </c:pt>
                <c:pt idx="326">
                  <c:v>-30.6403194813381</c:v>
                </c:pt>
                <c:pt idx="327">
                  <c:v>-30.6015438722936</c:v>
                </c:pt>
                <c:pt idx="328">
                  <c:v>-30.561598674741202</c:v>
                </c:pt>
                <c:pt idx="329">
                  <c:v>-30.520489542934499</c:v>
                </c:pt>
                <c:pt idx="330">
                  <c:v>-30.4782225212548</c:v>
                </c:pt>
                <c:pt idx="331">
                  <c:v>-30.434804040686299</c:v>
                </c:pt>
                <c:pt idx="332">
                  <c:v>-30.3902409149044</c:v>
                </c:pt>
                <c:pt idx="333">
                  <c:v>-30.3445403359914</c:v>
                </c:pt>
                <c:pt idx="334">
                  <c:v>-30.297709869796901</c:v>
                </c:pt>
                <c:pt idx="335">
                  <c:v>-30.249757450958001</c:v>
                </c:pt>
                <c:pt idx="336">
                  <c:v>-30.200691377593699</c:v>
                </c:pt>
                <c:pt idx="337">
                  <c:v>-30.150520305690002</c:v>
                </c:pt>
                <c:pt idx="338">
                  <c:v>-30.099253243188301</c:v>
                </c:pt>
                <c:pt idx="339">
                  <c:v>-30.046899543794499</c:v>
                </c:pt>
                <c:pt idx="340">
                  <c:v>-29.993468900520501</c:v>
                </c:pt>
                <c:pt idx="341">
                  <c:v>-29.938971338974401</c:v>
                </c:pt>
                <c:pt idx="342">
                  <c:v>-29.883417210412102</c:v>
                </c:pt>
                <c:pt idx="343">
                  <c:v>-29.826817184564199</c:v>
                </c:pt>
                <c:pt idx="344">
                  <c:v>-29.7691822422508</c:v>
                </c:pt>
                <c:pt idx="345">
                  <c:v>-29.710523667796298</c:v>
                </c:pt>
                <c:pt idx="346">
                  <c:v>-29.6508530412551</c:v>
                </c:pt>
                <c:pt idx="347">
                  <c:v>-29.590182230460801</c:v>
                </c:pt>
                <c:pt idx="348">
                  <c:v>-29.5285233829105</c:v>
                </c:pt>
                <c:pt idx="349">
                  <c:v>-29.4658889174991</c:v>
                </c:pt>
                <c:pt idx="350">
                  <c:v>-29.402291516118201</c:v>
                </c:pt>
                <c:pt idx="351">
                  <c:v>-29.337744115138399</c:v>
                </c:pt>
                <c:pt idx="352">
                  <c:v>-29.272259896793301</c:v>
                </c:pt>
                <c:pt idx="353">
                  <c:v>-29.205852280488099</c:v>
                </c:pt>
                <c:pt idx="354">
                  <c:v>-29.138534914052901</c:v>
                </c:pt>
                <c:pt idx="355">
                  <c:v>-29.070321664967601</c:v>
                </c:pt>
                <c:pt idx="356">
                  <c:v>-29.0012266115817</c:v>
                </c:pt>
                <c:pt idx="357">
                  <c:v>-28.931264034355902</c:v>
                </c:pt>
                <c:pt idx="358">
                  <c:v>-28.8604484071532</c:v>
                </c:pt>
                <c:pt idx="359">
                  <c:v>-28.7887943886061</c:v>
                </c:pt>
                <c:pt idx="360">
                  <c:v>-28.716316813588602</c:v>
                </c:pt>
                <c:pt idx="361">
                  <c:v>-28.643030684817901</c:v>
                </c:pt>
                <c:pt idx="362">
                  <c:v>-28.568951164612901</c:v>
                </c:pt>
                <c:pt idx="363">
                  <c:v>-28.494093566830902</c:v>
                </c:pt>
                <c:pt idx="364">
                  <c:v>-28.418473349003801</c:v>
                </c:pt>
                <c:pt idx="365">
                  <c:v>-28.342106104693201</c:v>
                </c:pt>
                <c:pt idx="366">
                  <c:v>-28.265007556079699</c:v>
                </c:pt>
                <c:pt idx="367">
                  <c:v>-28.187193546802</c:v>
                </c:pt>
                <c:pt idx="368">
                  <c:v>-28.108680035056899</c:v>
                </c:pt>
                <c:pt idx="369">
                  <c:v>-28.029483086969801</c:v>
                </c:pt>
                <c:pt idx="370">
                  <c:v>-27.949618870242599</c:v>
                </c:pt>
                <c:pt idx="371">
                  <c:v>-27.869103648083101</c:v>
                </c:pt>
                <c:pt idx="372">
                  <c:v>-27.787953773418</c:v>
                </c:pt>
                <c:pt idx="373">
                  <c:v>-27.706185683389101</c:v>
                </c:pt>
                <c:pt idx="374">
                  <c:v>-27.623815894129301</c:v>
                </c:pt>
                <c:pt idx="375">
                  <c:v>-27.540860995814199</c:v>
                </c:pt>
                <c:pt idx="376">
                  <c:v>-27.457337647981198</c:v>
                </c:pt>
                <c:pt idx="377">
                  <c:v>-27.373262575108601</c:v>
                </c:pt>
                <c:pt idx="378">
                  <c:v>-27.288652562440902</c:v>
                </c:pt>
                <c:pt idx="379">
                  <c:v>-27.203524452051099</c:v>
                </c:pt>
                <c:pt idx="380">
                  <c:v>-27.1178951391216</c:v>
                </c:pt>
                <c:pt idx="381">
                  <c:v>-27.0317815684312</c:v>
                </c:pt>
                <c:pt idx="382">
                  <c:v>-26.945200731029999</c:v>
                </c:pt>
                <c:pt idx="383">
                  <c:v>-26.858169661084599</c:v>
                </c:pt>
                <c:pt idx="384">
                  <c:v>-26.770705432877001</c:v>
                </c:pt>
                <c:pt idx="385">
                  <c:v>-26.682825157938101</c:v>
                </c:pt>
                <c:pt idx="386">
                  <c:v>-26.594545982296101</c:v>
                </c:pt>
                <c:pt idx="387">
                  <c:v>-26.505885083824001</c:v>
                </c:pt>
                <c:pt idx="388">
                  <c:v>-26.416859669663499</c:v>
                </c:pt>
                <c:pt idx="389">
                  <c:v>-26.327486973709199</c:v>
                </c:pt>
                <c:pt idx="390">
                  <c:v>-26.2377842541337</c:v>
                </c:pt>
                <c:pt idx="391">
                  <c:v>-26.1477687909343</c:v>
                </c:pt>
                <c:pt idx="392">
                  <c:v>-26.057457883484901</c:v>
                </c:pt>
                <c:pt idx="393">
                  <c:v>-25.966868848073599</c:v>
                </c:pt>
                <c:pt idx="394">
                  <c:v>-25.8760190154109</c:v>
                </c:pt>
                <c:pt idx="395">
                  <c:v>-25.784925728089998</c:v>
                </c:pt>
                <c:pt idx="396">
                  <c:v>-25.693606337984001</c:v>
                </c:pt>
                <c:pt idx="397">
                  <c:v>-25.6020782035636</c:v>
                </c:pt>
                <c:pt idx="398">
                  <c:v>-25.5103586871214</c:v>
                </c:pt>
                <c:pt idx="399">
                  <c:v>-25.418465151887599</c:v>
                </c:pt>
                <c:pt idx="400">
                  <c:v>-25.326414959024898</c:v>
                </c:pt>
                <c:pt idx="401">
                  <c:v>-25.234225464491999</c:v>
                </c:pt>
                <c:pt idx="402">
                  <c:v>-25.141914015764801</c:v>
                </c:pt>
                <c:pt idx="403">
                  <c:v>-25.049497948408401</c:v>
                </c:pt>
                <c:pt idx="404">
                  <c:v>-24.956994582490498</c:v>
                </c:pt>
                <c:pt idx="405">
                  <c:v>-24.864421218831001</c:v>
                </c:pt>
                <c:pt idx="406">
                  <c:v>-24.771795135079</c:v>
                </c:pt>
                <c:pt idx="407">
                  <c:v>-24.679133581612099</c:v>
                </c:pt>
                <c:pt idx="408">
                  <c:v>-24.586453777251801</c:v>
                </c:pt>
                <c:pt idx="409">
                  <c:v>-24.493772904791001</c:v>
                </c:pt>
                <c:pt idx="410">
                  <c:v>-24.401108106331499</c:v>
                </c:pt>
                <c:pt idx="411">
                  <c:v>-24.308476478429402</c:v>
                </c:pt>
                <c:pt idx="412">
                  <c:v>-24.2158950670526</c:v>
                </c:pt>
                <c:pt idx="413">
                  <c:v>-24.123380862349801</c:v>
                </c:pt>
                <c:pt idx="414">
                  <c:v>-24.0309507932384</c:v>
                </c:pt>
                <c:pt idx="415">
                  <c:v>-23.938621721814599</c:v>
                </c:pt>
                <c:pt idx="416">
                  <c:v>-23.846410437590901</c:v>
                </c:pt>
                <c:pt idx="417">
                  <c:v>-23.754333651567102</c:v>
                </c:pt>
                <c:pt idx="418">
                  <c:v>-23.66240799014</c:v>
                </c:pt>
                <c:pt idx="419">
                  <c:v>-23.570649988857099</c:v>
                </c:pt>
                <c:pt idx="420">
                  <c:v>-23.479076086019798</c:v>
                </c:pt>
                <c:pt idx="421">
                  <c:v>-23.387702616142999</c:v>
                </c:pt>
                <c:pt idx="422">
                  <c:v>-23.2965458032741</c:v>
                </c:pt>
                <c:pt idx="423">
                  <c:v>-23.2056217541809</c:v>
                </c:pt>
                <c:pt idx="424">
                  <c:v>-23.114946451411399</c:v>
                </c:pt>
                <c:pt idx="425">
                  <c:v>-23.024535746234701</c:v>
                </c:pt>
                <c:pt idx="426">
                  <c:v>-22.934405351468602</c:v>
                </c:pt>
                <c:pt idx="427">
                  <c:v>-22.844570834201601</c:v>
                </c:pt>
                <c:pt idx="428">
                  <c:v>-22.755047608418199</c:v>
                </c:pt>
                <c:pt idx="429">
                  <c:v>-22.665850927534699</c:v>
                </c:pt>
                <c:pt idx="430">
                  <c:v>-22.576995876856401</c:v>
                </c:pt>
                <c:pt idx="431">
                  <c:v>-22.488497365964601</c:v>
                </c:pt>
                <c:pt idx="432">
                  <c:v>-22.400370121046201</c:v>
                </c:pt>
                <c:pt idx="433">
                  <c:v>-22.312628677175201</c:v>
                </c:pt>
                <c:pt idx="434">
                  <c:v>-22.2252873705601</c:v>
                </c:pt>
                <c:pt idx="435">
                  <c:v>-22.138360330767899</c:v>
                </c:pt>
                <c:pt idx="436">
                  <c:v>-22.051861472941098</c:v>
                </c:pt>
                <c:pt idx="437">
                  <c:v>-21.965804490019199</c:v>
                </c:pt>
                <c:pt idx="438">
                  <c:v>-21.880202844983099</c:v>
                </c:pt>
                <c:pt idx="439">
                  <c:v>-21.795069763137001</c:v>
                </c:pt>
                <c:pt idx="440">
                  <c:v>-21.710418224447299</c:v>
                </c:pt>
                <c:pt idx="441">
                  <c:v>-21.626260955957399</c:v>
                </c:pt>
                <c:pt idx="442">
                  <c:v>-21.542610424299198</c:v>
                </c:pt>
                <c:pt idx="443">
                  <c:v>-21.4594788283223</c:v>
                </c:pt>
                <c:pt idx="444">
                  <c:v>-21.376878091863698</c:v>
                </c:pt>
                <c:pt idx="445">
                  <c:v>-21.294819856678501</c:v>
                </c:pt>
                <c:pt idx="446">
                  <c:v>-21.213315475551401</c:v>
                </c:pt>
                <c:pt idx="447">
                  <c:v>-21.132376005608101</c:v>
                </c:pt>
                <c:pt idx="448">
                  <c:v>-21.052012201842899</c:v>
                </c:pt>
                <c:pt idx="449">
                  <c:v>-20.972234510879399</c:v>
                </c:pt>
                <c:pt idx="450">
                  <c:v>-20.893053064978201</c:v>
                </c:pt>
                <c:pt idx="451">
                  <c:v>-20.814477676306499</c:v>
                </c:pt>
                <c:pt idx="452">
                  <c:v>-20.736517831481201</c:v>
                </c:pt>
                <c:pt idx="453">
                  <c:v>-20.659182686400101</c:v>
                </c:pt>
                <c:pt idx="454">
                  <c:v>-20.58248106137</c:v>
                </c:pt>
                <c:pt idx="455">
                  <c:v>-20.5064214365458</c:v>
                </c:pt>
                <c:pt idx="456">
                  <c:v>-20.431011947687999</c:v>
                </c:pt>
                <c:pt idx="457">
                  <c:v>-20.3562603822506</c:v>
                </c:pt>
                <c:pt idx="458">
                  <c:v>-20.2821741758071</c:v>
                </c:pt>
                <c:pt idx="459">
                  <c:v>-20.208760408823199</c:v>
                </c:pt>
                <c:pt idx="460">
                  <c:v>-20.136025803782498</c:v>
                </c:pt>
                <c:pt idx="461">
                  <c:v>-20.0639767226739</c:v>
                </c:pt>
                <c:pt idx="462">
                  <c:v>-19.992619164843902</c:v>
                </c:pt>
                <c:pt idx="463">
                  <c:v>-19.921958765221401</c:v>
                </c:pt>
                <c:pt idx="464">
                  <c:v>-19.852000792917899</c:v>
                </c:pt>
                <c:pt idx="465">
                  <c:v>-19.7827501502091</c:v>
                </c:pt>
                <c:pt idx="466">
                  <c:v>-19.7142113718999</c:v>
                </c:pt>
                <c:pt idx="467">
                  <c:v>-19.646388625077499</c:v>
                </c:pt>
                <c:pt idx="468">
                  <c:v>-19.579285709254901</c:v>
                </c:pt>
                <c:pt idx="469">
                  <c:v>-19.512906056907699</c:v>
                </c:pt>
                <c:pt idx="470">
                  <c:v>-19.447252734406401</c:v>
                </c:pt>
                <c:pt idx="471">
                  <c:v>-19.382328443345699</c:v>
                </c:pt>
                <c:pt idx="472">
                  <c:v>-19.318135522271199</c:v>
                </c:pt>
                <c:pt idx="473">
                  <c:v>-19.254675948805801</c:v>
                </c:pt>
                <c:pt idx="474">
                  <c:v>-19.191951342173802</c:v>
                </c:pt>
                <c:pt idx="475">
                  <c:v>-19.129962966123699</c:v>
                </c:pt>
                <c:pt idx="476">
                  <c:v>-19.068711732247898</c:v>
                </c:pt>
                <c:pt idx="477">
                  <c:v>-19.0081982036982</c:v>
                </c:pt>
                <c:pt idx="478">
                  <c:v>-18.948422599294702</c:v>
                </c:pt>
                <c:pt idx="479">
                  <c:v>-18.889384798027301</c:v>
                </c:pt>
                <c:pt idx="480">
                  <c:v>-18.831084343946099</c:v>
                </c:pt>
                <c:pt idx="481">
                  <c:v>-18.773520451438301</c:v>
                </c:pt>
                <c:pt idx="482">
                  <c:v>-18.716692010890299</c:v>
                </c:pt>
                <c:pt idx="483">
                  <c:v>-18.66059759473</c:v>
                </c:pt>
                <c:pt idx="484">
                  <c:v>-18.6052354638501</c:v>
                </c:pt>
                <c:pt idx="485">
                  <c:v>-18.550603574407099</c:v>
                </c:pt>
                <c:pt idx="486">
                  <c:v>-18.4966995849962</c:v>
                </c:pt>
                <c:pt idx="487">
                  <c:v>-18.443520864195001</c:v>
                </c:pt>
                <c:pt idx="488">
                  <c:v>-18.391064498474702</c:v>
                </c:pt>
                <c:pt idx="489">
                  <c:v>-18.339327300468</c:v>
                </c:pt>
                <c:pt idx="490">
                  <c:v>-18.2883058175894</c:v>
                </c:pt>
                <c:pt idx="491">
                  <c:v>-18.237996340995402</c:v>
                </c:pt>
                <c:pt idx="492">
                  <c:v>-18.188394914872902</c:v>
                </c:pt>
                <c:pt idx="493">
                  <c:v>-18.139497346043299</c:v>
                </c:pt>
                <c:pt idx="494">
                  <c:v>-18.091299213865199</c:v>
                </c:pt>
                <c:pt idx="495">
                  <c:v>-18.043795880418301</c:v>
                </c:pt>
                <c:pt idx="496">
                  <c:v>-17.996982500947599</c:v>
                </c:pt>
                <c:pt idx="497">
                  <c:v>-17.9508540345463</c:v>
                </c:pt>
                <c:pt idx="498">
                  <c:v>-17.905405255053299</c:v>
                </c:pt>
                <c:pt idx="499">
                  <c:v>-17.860630762138499</c:v>
                </c:pt>
                <c:pt idx="500">
                  <c:v>-17.816524992547901</c:v>
                </c:pt>
                <c:pt idx="501">
                  <c:v>-17.7730822314793</c:v>
                </c:pt>
                <c:pt idx="502">
                  <c:v>-17.730296624055999</c:v>
                </c:pt>
                <c:pt idx="503">
                  <c:v>-17.688162186865402</c:v>
                </c:pt>
                <c:pt idx="504">
                  <c:v>-17.6466728195279</c:v>
                </c:pt>
                <c:pt idx="505">
                  <c:v>-17.605822316259701</c:v>
                </c:pt>
                <c:pt idx="506">
                  <c:v>-17.565604377391999</c:v>
                </c:pt>
                <c:pt idx="507">
                  <c:v>-17.526012620808601</c:v>
                </c:pt>
                <c:pt idx="508">
                  <c:v>-17.487040593263401</c:v>
                </c:pt>
                <c:pt idx="509">
                  <c:v>-17.4486817815392</c:v>
                </c:pt>
                <c:pt idx="510">
                  <c:v>-17.410929623409601</c:v>
                </c:pt>
                <c:pt idx="511">
                  <c:v>-17.373777518367099</c:v>
                </c:pt>
                <c:pt idx="512">
                  <c:v>-17.337218838080201</c:v>
                </c:pt>
                <c:pt idx="513">
                  <c:v>-17.301246936545098</c:v>
                </c:pt>
                <c:pt idx="514">
                  <c:v>-17.265855159900099</c:v>
                </c:pt>
                <c:pt idx="515">
                  <c:v>-17.2310368558724</c:v>
                </c:pt>
                <c:pt idx="516">
                  <c:v>-17.196785382831699</c:v>
                </c:pt>
                <c:pt idx="517">
                  <c:v>-17.163094118429299</c:v>
                </c:pt>
                <c:pt idx="518">
                  <c:v>-17.129956467803499</c:v>
                </c:pt>
                <c:pt idx="519">
                  <c:v>-17.0973658713357</c:v>
                </c:pt>
                <c:pt idx="520">
                  <c:v>-17.065315811948299</c:v>
                </c:pt>
                <c:pt idx="521">
                  <c:v>-17.033799821933499</c:v>
                </c:pt>
                <c:pt idx="522">
                  <c:v>-17.002811489309799</c:v>
                </c:pt>
                <c:pt idx="523">
                  <c:v>-16.972344463704001</c:v>
                </c:pt>
                <c:pt idx="524">
                  <c:v>-16.9423924617588</c:v>
                </c:pt>
                <c:pt idx="525">
                  <c:v>-16.912949272069</c:v>
                </c:pt>
                <c:pt idx="526">
                  <c:v>-16.884008759648498</c:v>
                </c:pt>
                <c:pt idx="527">
                  <c:v>-16.855564869934401</c:v>
                </c:pt>
                <c:pt idx="528">
                  <c:v>-16.827611632331902</c:v>
                </c:pt>
                <c:pt idx="529">
                  <c:v>-16.8001431633081</c:v>
                </c:pt>
                <c:pt idx="530">
                  <c:v>-16.773153669039399</c:v>
                </c:pt>
                <c:pt idx="531">
                  <c:v>-16.746637447622199</c:v>
                </c:pt>
                <c:pt idx="532">
                  <c:v>-16.720588890852898</c:v>
                </c:pt>
                <c:pt idx="533">
                  <c:v>-16.6950024855858</c:v>
                </c:pt>
                <c:pt idx="534">
                  <c:v>-16.669872814678399</c:v>
                </c:pt>
                <c:pt idx="535">
                  <c:v>-16.645194557529901</c:v>
                </c:pt>
                <c:pt idx="536">
                  <c:v>-16.6209624902245</c:v>
                </c:pt>
                <c:pt idx="537">
                  <c:v>-16.597171485286999</c:v>
                </c:pt>
                <c:pt idx="538">
                  <c:v>-16.573816511061899</c:v>
                </c:pt>
                <c:pt idx="539">
                  <c:v>-16.550892630723698</c:v>
                </c:pt>
                <c:pt idx="540">
                  <c:v>-16.528395000933202</c:v>
                </c:pt>
                <c:pt idx="541">
                  <c:v>-16.506318870146</c:v>
                </c:pt>
                <c:pt idx="542">
                  <c:v>-16.484659576589799</c:v>
                </c:pt>
                <c:pt idx="543">
                  <c:v>-16.4634125459174</c:v>
                </c:pt>
                <c:pt idx="544">
                  <c:v>-16.4425732885516</c:v>
                </c:pt>
                <c:pt idx="545">
                  <c:v>-16.4221373967316</c:v>
                </c:pt>
                <c:pt idx="546">
                  <c:v>-16.402100541274301</c:v>
                </c:pt>
                <c:pt idx="547">
                  <c:v>-16.382458468065</c:v>
                </c:pt>
                <c:pt idx="548">
                  <c:v>-16.363206994289499</c:v>
                </c:pt>
                <c:pt idx="549">
                  <c:v>-16.344342004424899</c:v>
                </c:pt>
                <c:pt idx="550">
                  <c:v>-16.325859446002202</c:v>
                </c:pt>
                <c:pt idx="551">
                  <c:v>-16.307755325159398</c:v>
                </c:pt>
                <c:pt idx="552">
                  <c:v>-16.290025702000499</c:v>
                </c:pt>
                <c:pt idx="553">
                  <c:v>-16.272666685778301</c:v>
                </c:pt>
                <c:pt idx="554">
                  <c:v>-16.2556744299198</c:v>
                </c:pt>
                <c:pt idx="555">
                  <c:v>-16.239045126910501</c:v>
                </c:pt>
                <c:pt idx="556">
                  <c:v>-16.222775003060899</c:v>
                </c:pt>
                <c:pt idx="557">
                  <c:v>-16.2068603131708</c:v>
                </c:pt>
                <c:pt idx="558">
                  <c:v>-16.191297335116399</c:v>
                </c:pt>
                <c:pt idx="559">
                  <c:v>-16.1760823643808</c:v>
                </c:pt>
                <c:pt idx="560">
                  <c:v>-16.161211708550699</c:v>
                </c:pt>
                <c:pt idx="561">
                  <c:v>-16.146681681805699</c:v>
                </c:pt>
                <c:pt idx="562">
                  <c:v>-16.132488599423699</c:v>
                </c:pt>
                <c:pt idx="563">
                  <c:v>-16.118628772330101</c:v>
                </c:pt>
                <c:pt idx="564">
                  <c:v>-16.105098501715101</c:v>
                </c:pt>
                <c:pt idx="565">
                  <c:v>-16.091894073748001</c:v>
                </c:pt>
                <c:pt idx="566">
                  <c:v>-16.079011754410601</c:v>
                </c:pt>
                <c:pt idx="567">
                  <c:v>-16.066447784478299</c:v>
                </c:pt>
                <c:pt idx="568">
                  <c:v>-16.0541983746696</c:v>
                </c:pt>
                <c:pt idx="569">
                  <c:v>-16.0422597009882</c:v>
                </c:pt>
                <c:pt idx="570">
                  <c:v>-16.0306279002771</c:v>
                </c:pt>
                <c:pt idx="571">
                  <c:v>-16.019299066003601</c:v>
                </c:pt>
                <c:pt idx="572">
                  <c:v>-16.008269244292201</c:v>
                </c:pt>
                <c:pt idx="573">
                  <c:v>-15.997534430218099</c:v>
                </c:pt>
                <c:pt idx="574">
                  <c:v>-15.987090564375301</c:v>
                </c:pt>
                <c:pt idx="575">
                  <c:v>-15.9769335297269</c:v>
                </c:pt>
                <c:pt idx="576">
                  <c:v>-15.9670591487473</c:v>
                </c:pt>
                <c:pt idx="577">
                  <c:v>-15.9574631808606</c:v>
                </c:pt>
                <c:pt idx="578">
                  <c:v>-15.948141320179699</c:v>
                </c:pt>
                <c:pt idx="579">
                  <c:v>-15.939089193548501</c:v>
                </c:pt>
                <c:pt idx="580">
                  <c:v>-15.930302358886101</c:v>
                </c:pt>
                <c:pt idx="581">
                  <c:v>-15.9217763038346</c:v>
                </c:pt>
                <c:pt idx="582">
                  <c:v>-15.913506444707201</c:v>
                </c:pt>
                <c:pt idx="583">
                  <c:v>-15.905488125733401</c:v>
                </c:pt>
                <c:pt idx="584">
                  <c:v>-15.897716618598499</c:v>
                </c:pt>
                <c:pt idx="585">
                  <c:v>-15.890187122271501</c:v>
                </c:pt>
                <c:pt idx="586">
                  <c:v>-15.882894763113701</c:v>
                </c:pt>
                <c:pt idx="587">
                  <c:v>-15.875834595262999</c:v>
                </c:pt>
                <c:pt idx="588">
                  <c:v>-15.8690016012808</c:v>
                </c:pt>
                <c:pt idx="589">
                  <c:v>-15.8623906930539</c:v>
                </c:pt>
                <c:pt idx="590">
                  <c:v>-15.8559967129363</c:v>
                </c:pt>
                <c:pt idx="591">
                  <c:v>-15.8498144351187</c:v>
                </c:pt>
                <c:pt idx="592">
                  <c:v>-15.843838567207699</c:v>
                </c:pt>
                <c:pt idx="593">
                  <c:v>-15.8380637520006</c:v>
                </c:pt>
                <c:pt idx="594">
                  <c:v>-15.8324845694332</c:v>
                </c:pt>
                <c:pt idx="595">
                  <c:v>-15.8270955386847</c:v>
                </c:pt>
                <c:pt idx="596">
                  <c:v>-15.821891120415801</c:v>
                </c:pt>
                <c:pt idx="597">
                  <c:v>-15.816865719120999</c:v>
                </c:pt>
                <c:pt idx="598">
                  <c:v>-15.812013685569701</c:v>
                </c:pt>
                <c:pt idx="599">
                  <c:v>-15.8073293193164</c:v>
                </c:pt>
                <c:pt idx="600">
                  <c:v>-15.802806871256699</c:v>
                </c:pt>
                <c:pt idx="601">
                  <c:v>-15.798440546207001</c:v>
                </c:pt>
                <c:pt idx="602">
                  <c:v>-15.7942245054893</c:v>
                </c:pt>
                <c:pt idx="603">
                  <c:v>-15.790152869501799</c:v>
                </c:pt>
                <c:pt idx="604">
                  <c:v>-15.786219720259499</c:v>
                </c:pt>
                <c:pt idx="605">
                  <c:v>-15.782419103891399</c:v>
                </c:pt>
                <c:pt idx="606">
                  <c:v>-15.7787450330799</c:v>
                </c:pt>
                <c:pt idx="607">
                  <c:v>-15.7751914894365</c:v>
                </c:pt>
                <c:pt idx="608">
                  <c:v>-15.771752425799599</c:v>
                </c:pt>
                <c:pt idx="609">
                  <c:v>-15.768421768450899</c:v>
                </c:pt>
                <c:pt idx="610">
                  <c:v>-15.7651934192381</c:v>
                </c:pt>
                <c:pt idx="611">
                  <c:v>-15.762061257599299</c:v>
                </c:pt>
                <c:pt idx="612">
                  <c:v>-15.7590191424819</c:v>
                </c:pt>
                <c:pt idx="613">
                  <c:v>-15.756060914149501</c:v>
                </c:pt>
                <c:pt idx="614">
                  <c:v>-15.7531803958759</c:v>
                </c:pt>
                <c:pt idx="615">
                  <c:v>-15.750371395520601</c:v>
                </c:pt>
                <c:pt idx="616">
                  <c:v>-15.747627706985901</c:v>
                </c:pt>
                <c:pt idx="617">
                  <c:v>-15.744943111553701</c:v>
                </c:pt>
                <c:pt idx="618">
                  <c:v>-15.742311379102601</c:v>
                </c:pt>
                <c:pt idx="619">
                  <c:v>-15.739726269204599</c:v>
                </c:pt>
                <c:pt idx="620">
                  <c:v>-15.7371815321033</c:v>
                </c:pt>
                <c:pt idx="621">
                  <c:v>-15.7346709095759</c:v>
                </c:pt>
                <c:pt idx="622">
                  <c:v>-15.732188135681</c:v>
                </c:pt>
                <c:pt idx="623">
                  <c:v>-15.729726937397301</c:v>
                </c:pt>
                <c:pt idx="624">
                  <c:v>-15.727281035157199</c:v>
                </c:pt>
                <c:pt idx="625">
                  <c:v>-15.7248441432811</c:v>
                </c:pt>
                <c:pt idx="626">
                  <c:v>-15.7224099703195</c:v>
                </c:pt>
                <c:pt idx="627">
                  <c:v>-15.719972219312799</c:v>
                </c:pt>
                <c:pt idx="628">
                  <c:v>-15.717524587976801</c:v>
                </c:pt>
                <c:pt idx="629">
                  <c:v>-15.715060768827</c:v>
                </c:pt>
                <c:pt idx="630">
                  <c:v>-15.7125744492538</c:v>
                </c:pt>
                <c:pt idx="631">
                  <c:v>-15.7100593115652</c:v>
                </c:pt>
                <c:pt idx="632">
                  <c:v>-15.7075090330114</c:v>
                </c:pt>
                <c:pt idx="633">
                  <c:v>-15.7049172858116</c:v>
                </c:pt>
                <c:pt idx="634">
                  <c:v>-15.7022777372026</c:v>
                </c:pt>
                <c:pt idx="635">
                  <c:v>-15.6995840495309</c:v>
                </c:pt>
                <c:pt idx="636">
                  <c:v>-15.6968298804114</c:v>
                </c:pt>
                <c:pt idx="637">
                  <c:v>-15.694008882977</c:v>
                </c:pt>
                <c:pt idx="638">
                  <c:v>-15.6911147062432</c:v>
                </c:pt>
                <c:pt idx="639">
                  <c:v>-15.6881409956144</c:v>
                </c:pt>
                <c:pt idx="640">
                  <c:v>-15.685081393556001</c:v>
                </c:pt>
                <c:pt idx="641">
                  <c:v>-15.681929540461301</c:v>
                </c:pt>
                <c:pt idx="642">
                  <c:v>-15.678679075736399</c:v>
                </c:pt>
                <c:pt idx="643">
                  <c:v>-15.675323639133399</c:v>
                </c:pt>
                <c:pt idx="644">
                  <c:v>-15.671856872356001</c:v>
                </c:pt>
                <c:pt idx="645">
                  <c:v>-15.6682724209657</c:v>
                </c:pt>
                <c:pt idx="646">
                  <c:v>-15.664563936613799</c:v>
                </c:pt>
                <c:pt idx="647">
                  <c:v>-15.6607250796238</c:v>
                </c:pt>
                <c:pt idx="648">
                  <c:v>-15.656749521945899</c:v>
                </c:pt>
                <c:pt idx="649">
                  <c:v>-15.652630950503999</c:v>
                </c:pt>
                <c:pt idx="650">
                  <c:v>-15.648363070951399</c:v>
                </c:pt>
                <c:pt idx="651">
                  <c:v>-15.643939611847999</c:v>
                </c:pt>
                <c:pt idx="652">
                  <c:v>-15.639354329270001</c:v>
                </c:pt>
                <c:pt idx="653">
                  <c:v>-15.634601011857599</c:v>
                </c:pt>
                <c:pt idx="654">
                  <c:v>-15.6296734863057</c:v>
                </c:pt>
                <c:pt idx="655">
                  <c:v>-15.6245656232985</c:v>
                </c:pt>
                <c:pt idx="656">
                  <c:v>-15.619271343887799</c:v>
                </c:pt>
                <c:pt idx="657">
                  <c:v>-15.613784626311899</c:v>
                </c:pt>
                <c:pt idx="658">
                  <c:v>-15.6080995132514</c:v>
                </c:pt>
                <c:pt idx="659">
                  <c:v>-15.6022101195161</c:v>
                </c:pt>
                <c:pt idx="660">
                  <c:v>-15.5961106401541</c:v>
                </c:pt>
                <c:pt idx="661">
                  <c:v>-15.5897953589753</c:v>
                </c:pt>
                <c:pt idx="662">
                  <c:v>-15.5832586574749</c:v>
                </c:pt>
                <c:pt idx="663">
                  <c:v>-15.5764950241464</c:v>
                </c:pt>
                <c:pt idx="664">
                  <c:v>-15.5694990641649</c:v>
                </c:pt>
                <c:pt idx="665">
                  <c:v>-15.562265509423099</c:v>
                </c:pt>
                <c:pt idx="666">
                  <c:v>-15.554789228899701</c:v>
                </c:pt>
                <c:pt idx="667">
                  <c:v>-15.547065239333699</c:v>
                </c:pt>
                <c:pt idx="668">
                  <c:v>-15.5390887161817</c:v>
                </c:pt>
                <c:pt idx="669">
                  <c:v>-15.5308550048263</c:v>
                </c:pt>
                <c:pt idx="670">
                  <c:v>-15.5223596320066</c:v>
                </c:pt>
                <c:pt idx="671">
                  <c:v>-15.5135983174369</c:v>
                </c:pt>
                <c:pt idx="672">
                  <c:v>-15.504566985579901</c:v>
                </c:pt>
                <c:pt idx="673">
                  <c:v>-15.4952617775362</c:v>
                </c:pt>
                <c:pt idx="674">
                  <c:v>-15.485679063014301</c:v>
                </c:pt>
                <c:pt idx="675">
                  <c:v>-15.4758154523436</c:v>
                </c:pt>
                <c:pt idx="676">
                  <c:v>-15.465667808491199</c:v>
                </c:pt>
                <c:pt idx="677">
                  <c:v>-15.455233259046899</c:v>
                </c:pt>
                <c:pt idx="678">
                  <c:v>-15.444509208139801</c:v>
                </c:pt>
                <c:pt idx="679">
                  <c:v>-15.4334933482507</c:v>
                </c:pt>
                <c:pt idx="680">
                  <c:v>-15.4221836718859</c:v>
                </c:pt>
                <c:pt idx="681">
                  <c:v>-15.410578483076799</c:v>
                </c:pt>
                <c:pt idx="682">
                  <c:v>-15.3986764086733</c:v>
                </c:pt>
                <c:pt idx="683">
                  <c:v>-15.3864764093993</c:v>
                </c:pt>
                <c:pt idx="684">
                  <c:v>-15.3739777906393</c:v>
                </c:pt>
                <c:pt idx="685">
                  <c:v>-15.361180212931201</c:v>
                </c:pt>
                <c:pt idx="686">
                  <c:v>-15.348083702138201</c:v>
                </c:pt>
                <c:pt idx="687">
                  <c:v>-15.3346886592765</c:v>
                </c:pt>
                <c:pt idx="688">
                  <c:v>-15.320995869975601</c:v>
                </c:pt>
                <c:pt idx="689">
                  <c:v>-15.307006513548201</c:v>
                </c:pt>
                <c:pt idx="690">
                  <c:v>-15.2927221716501</c:v>
                </c:pt>
                <c:pt idx="691">
                  <c:v>-15.2781448365069</c:v>
                </c:pt>
                <c:pt idx="692">
                  <c:v>-15.2632769186896</c:v>
                </c:pt>
                <c:pt idx="693">
                  <c:v>-15.2481212544188</c:v>
                </c:pt>
                <c:pt idx="694">
                  <c:v>-15.2326811123779</c:v>
                </c:pt>
                <c:pt idx="695">
                  <c:v>-15.2169602000188</c:v>
                </c:pt>
                <c:pt idx="696">
                  <c:v>-15.2009626693419</c:v>
                </c:pt>
                <c:pt idx="697">
                  <c:v>-15.184693122134</c:v>
                </c:pt>
                <c:pt idx="698">
                  <c:v>-15.168156614649501</c:v>
                </c:pt>
                <c:pt idx="699">
                  <c:v>-15.1513586617193</c:v>
                </c:pt>
                <c:pt idx="700">
                  <c:v>-15.1343052402746</c:v>
                </c:pt>
                <c:pt idx="701">
                  <c:v>-15.1170027922737</c:v>
                </c:pt>
                <c:pt idx="702">
                  <c:v>-15.0994582270192</c:v>
                </c:pt>
                <c:pt idx="703">
                  <c:v>-15.081678922858201</c:v>
                </c:pt>
                <c:pt idx="704">
                  <c:v>-15.063672728253801</c:v>
                </c:pt>
                <c:pt idx="705">
                  <c:v>-15.0454479622226</c:v>
                </c:pt>
                <c:pt idx="706">
                  <c:v>-15.027013414130399</c:v>
                </c:pt>
                <c:pt idx="707">
                  <c:v>-15.008378342843899</c:v>
                </c:pt>
                <c:pt idx="708">
                  <c:v>-14.989552475235</c:v>
                </c:pt>
                <c:pt idx="709">
                  <c:v>-14.970546004040401</c:v>
                </c:pt>
                <c:pt idx="710">
                  <c:v>-14.9513695850801</c:v>
                </c:pt>
                <c:pt idx="711">
                  <c:v>-14.932034333839001</c:v>
                </c:pt>
                <c:pt idx="712">
                  <c:v>-14.912551821424101</c:v>
                </c:pt>
                <c:pt idx="713">
                  <c:v>-14.892934069904101</c:v>
                </c:pt>
                <c:pt idx="714">
                  <c:v>-14.873193547048</c:v>
                </c:pt>
                <c:pt idx="715">
                  <c:v>-14.8533431604763</c:v>
                </c:pt>
                <c:pt idx="716">
                  <c:v>-14.8333962512424</c:v>
                </c:pt>
                <c:pt idx="717">
                  <c:v>-14.8133665868635</c:v>
                </c:pt>
                <c:pt idx="718">
                  <c:v>-14.793268353819601</c:v>
                </c:pt>
                <c:pt idx="719">
                  <c:v>-14.773116149542799</c:v>
                </c:pt>
                <c:pt idx="720">
                  <c:v>-14.7529249739164</c:v>
                </c:pt>
                <c:pt idx="721">
                  <c:v>-14.732710220305099</c:v>
                </c:pt>
                <c:pt idx="722">
                  <c:v>-14.712487666136401</c:v>
                </c:pt>
                <c:pt idx="723">
                  <c:v>-14.6922734630528</c:v>
                </c:pt>
                <c:pt idx="724">
                  <c:v>-14.6720841266535</c:v>
                </c:pt>
                <c:pt idx="725">
                  <c:v>-14.651936525845301</c:v>
                </c:pt>
                <c:pt idx="726">
                  <c:v>-14.6318478718183</c:v>
                </c:pt>
                <c:pt idx="727">
                  <c:v>-14.6118357066646</c:v>
                </c:pt>
                <c:pt idx="728">
                  <c:v>-14.591917891655401</c:v>
                </c:pt>
                <c:pt idx="729">
                  <c:v>-14.5721125951896</c:v>
                </c:pt>
                <c:pt idx="730">
                  <c:v>-14.552438280428399</c:v>
                </c:pt>
                <c:pt idx="731">
                  <c:v>-14.532913692628201</c:v>
                </c:pt>
                <c:pt idx="732">
                  <c:v>-14.513557846181399</c:v>
                </c:pt>
                <c:pt idx="733">
                  <c:v>-14.4943900113773</c:v>
                </c:pt>
                <c:pt idx="734">
                  <c:v>-14.4754297008904</c:v>
                </c:pt>
                <c:pt idx="735">
                  <c:v>-14.4566966560045</c:v>
                </c:pt>
                <c:pt idx="736">
                  <c:v>-14.438210832579101</c:v>
                </c:pt>
                <c:pt idx="737">
                  <c:v>-14.419992386763701</c:v>
                </c:pt>
                <c:pt idx="738">
                  <c:v>-14.4020616604625</c:v>
                </c:pt>
                <c:pt idx="739">
                  <c:v>-14.384439166553999</c:v>
                </c:pt>
                <c:pt idx="740">
                  <c:v>-14.367145573867299</c:v>
                </c:pt>
                <c:pt idx="741">
                  <c:v>-14.3502016919151</c:v>
                </c:pt>
                <c:pt idx="742">
                  <c:v>-14.333628455386799</c:v>
                </c:pt>
                <c:pt idx="743">
                  <c:v>-14.3174469084002</c:v>
                </c:pt>
                <c:pt idx="744">
                  <c:v>-14.3016781885116</c:v>
                </c:pt>
                <c:pt idx="745">
                  <c:v>-14.2863435104848</c:v>
                </c:pt>
                <c:pt idx="746">
                  <c:v>-14.2714641498142</c:v>
                </c:pt>
                <c:pt idx="747">
                  <c:v>-14.257061426002</c:v>
                </c:pt>
                <c:pt idx="748">
                  <c:v>-14.243156685584299</c:v>
                </c:pt>
                <c:pt idx="749">
                  <c:v>-14.229771284905199</c:v>
                </c:pt>
                <c:pt idx="750">
                  <c:v>-14.216926572637099</c:v>
                </c:pt>
                <c:pt idx="751">
                  <c:v>-14.204643872048299</c:v>
                </c:pt>
                <c:pt idx="752">
                  <c:v>-14.1929444630213</c:v>
                </c:pt>
                <c:pt idx="753">
                  <c:v>-14.1818495638261</c:v>
                </c:pt>
                <c:pt idx="754">
                  <c:v>-14.1713803126583</c:v>
                </c:pt>
                <c:pt idx="755">
                  <c:v>-14.1615577489525</c:v>
                </c:pt>
                <c:pt idx="756">
                  <c:v>-14.152402794483301</c:v>
                </c:pt>
                <c:pt idx="757">
                  <c:v>-14.143936234272401</c:v>
                </c:pt>
                <c:pt idx="758">
                  <c:v>-14.1361786973183</c:v>
                </c:pt>
                <c:pt idx="759">
                  <c:v>-14.12915063717</c:v>
                </c:pt>
                <c:pt idx="760">
                  <c:v>-14.1228723123699</c:v>
                </c:pt>
                <c:pt idx="761">
                  <c:v>-14.117363766789</c:v>
                </c:pt>
                <c:pt idx="762">
                  <c:v>-14.1126448098859</c:v>
                </c:pt>
                <c:pt idx="763">
                  <c:v>-14.1087349969175</c:v>
                </c:pt>
                <c:pt idx="764">
                  <c:v>-14.1056536091372</c:v>
                </c:pt>
                <c:pt idx="765">
                  <c:v>-14.1034196340136</c:v>
                </c:pt>
                <c:pt idx="766">
                  <c:v>-14.1020517455056</c:v>
                </c:pt>
                <c:pt idx="767">
                  <c:v>-14.101568284430201</c:v>
                </c:pt>
                <c:pt idx="768">
                  <c:v>-14.10198723896</c:v>
                </c:pt>
                <c:pt idx="769">
                  <c:v>-14.103326225283199</c:v>
                </c:pt>
                <c:pt idx="770">
                  <c:v>-14.105602468462701</c:v>
                </c:pt>
                <c:pt idx="771">
                  <c:v>-14.108832783526299</c:v>
                </c:pt>
                <c:pt idx="772">
                  <c:v>-14.1130335568195</c:v>
                </c:pt>
                <c:pt idx="773">
                  <c:v>-14.1182207276537</c:v>
                </c:pt>
                <c:pt idx="774">
                  <c:v>-14.1244097702775</c:v>
                </c:pt>
                <c:pt idx="775">
                  <c:v>-14.1316156762022</c:v>
                </c:pt>
                <c:pt idx="776">
                  <c:v>-14.1398529369076</c:v>
                </c:pt>
                <c:pt idx="777">
                  <c:v>-14.1491355269559</c:v>
                </c:pt>
                <c:pt idx="778">
                  <c:v>-14.1594768875371</c:v>
                </c:pt>
                <c:pt idx="779">
                  <c:v>-14.170889910472599</c:v>
                </c:pt>
                <c:pt idx="780">
                  <c:v>-14.183386922695099</c:v>
                </c:pt>
                <c:pt idx="781">
                  <c:v>-14.1969796712297</c:v>
                </c:pt>
                <c:pt idx="782">
                  <c:v>-14.2116793086917</c:v>
                </c:pt>
                <c:pt idx="783">
                  <c:v>-14.2274963793224</c:v>
                </c:pt>
                <c:pt idx="784">
                  <c:v>-14.2444408055773</c:v>
                </c:pt>
                <c:pt idx="785">
                  <c:v>-14.2625218752869</c:v>
                </c:pt>
                <c:pt idx="786">
                  <c:v>-14.2817482294044</c:v>
                </c:pt>
                <c:pt idx="787">
                  <c:v>-14.3021278503596</c:v>
                </c:pt>
                <c:pt idx="788">
                  <c:v>-14.323668051034399</c:v>
                </c:pt>
                <c:pt idx="789">
                  <c:v>-14.346375464379401</c:v>
                </c:pt>
                <c:pt idx="790">
                  <c:v>-14.3702560336869</c:v>
                </c:pt>
                <c:pt idx="791">
                  <c:v>-14.395315003539199</c:v>
                </c:pt>
                <c:pt idx="792">
                  <c:v>-14.4215569114484</c:v>
                </c:pt>
                <c:pt idx="793">
                  <c:v>-14.4489855802039</c:v>
                </c:pt>
                <c:pt idx="794">
                  <c:v>-14.477604110944201</c:v>
                </c:pt>
                <c:pt idx="795">
                  <c:v>-14.5074148769659</c:v>
                </c:pt>
                <c:pt idx="796">
                  <c:v>-14.5384195182856</c:v>
                </c:pt>
                <c:pt idx="797">
                  <c:v>-14.570618936965801</c:v>
                </c:pt>
                <c:pt idx="798">
                  <c:v>-14.604013293216999</c:v>
                </c:pt>
                <c:pt idx="799">
                  <c:v>-14.638602002286</c:v>
                </c:pt>
                <c:pt idx="800">
                  <c:v>-14.6743837321405</c:v>
                </c:pt>
                <c:pt idx="801">
                  <c:v>-14.7113564019553</c:v>
                </c:pt>
                <c:pt idx="802">
                  <c:v>-14.7495171814074</c:v>
                </c:pt>
                <c:pt idx="803">
                  <c:v>-14.7888624907802</c:v>
                </c:pt>
                <c:pt idx="804">
                  <c:v>-14.8293880018782</c:v>
                </c:pt>
                <c:pt idx="805">
                  <c:v>-14.871088639746</c:v>
                </c:pt>
                <c:pt idx="806">
                  <c:v>-14.9139585851871</c:v>
                </c:pt>
                <c:pt idx="807">
                  <c:v>-14.957991278068899</c:v>
                </c:pt>
                <c:pt idx="808">
                  <c:v>-15.0031794214025</c:v>
                </c:pt>
                <c:pt idx="809">
                  <c:v>-15.0495149861784</c:v>
                </c:pt>
                <c:pt idx="810">
                  <c:v>-15.096989216938301</c:v>
                </c:pt>
                <c:pt idx="811">
                  <c:v>-15.1455926380587</c:v>
                </c:pt>
                <c:pt idx="812">
                  <c:v>-15.195315060721899</c:v>
                </c:pt>
                <c:pt idx="813">
                  <c:v>-15.246145590543</c:v>
                </c:pt>
                <c:pt idx="814">
                  <c:v>-15.2980726358262</c:v>
                </c:pt>
                <c:pt idx="815">
                  <c:v>-15.3510839164188</c:v>
                </c:pt>
                <c:pt idx="816">
                  <c:v>-15.405166473131001</c:v>
                </c:pt>
                <c:pt idx="817">
                  <c:v>-15.460306677694</c:v>
                </c:pt>
                <c:pt idx="818">
                  <c:v>-15.5164902432236</c:v>
                </c:pt>
                <c:pt idx="819">
                  <c:v>-15.5737022351609</c:v>
                </c:pt>
                <c:pt idx="820">
                  <c:v>-15.6319270826578</c:v>
                </c:pt>
                <c:pt idx="821">
                  <c:v>-15.691148590377701</c:v>
                </c:pt>
                <c:pt idx="822">
                  <c:v>-15.751349950678399</c:v>
                </c:pt>
                <c:pt idx="823">
                  <c:v>-15.8125137561461</c:v>
                </c:pt>
                <c:pt idx="824">
                  <c:v>-15.874622012449301</c:v>
                </c:pt>
                <c:pt idx="825">
                  <c:v>-15.937656151483299</c:v>
                </c:pt>
                <c:pt idx="826">
                  <c:v>-16.0015970447729</c:v>
                </c:pt>
                <c:pt idx="827">
                  <c:v>-16.066425017108799</c:v>
                </c:pt>
                <c:pt idx="828">
                  <c:v>-16.1321198603863</c:v>
                </c:pt>
                <c:pt idx="829">
                  <c:v>-16.198660847622801</c:v>
                </c:pt>
                <c:pt idx="830">
                  <c:v>-16.266026747127899</c:v>
                </c:pt>
                <c:pt idx="831">
                  <c:v>-16.3341958368033</c:v>
                </c:pt>
                <c:pt idx="832">
                  <c:v>-16.403145918555399</c:v>
                </c:pt>
                <c:pt idx="833">
                  <c:v>-16.472854332802299</c:v>
                </c:pt>
                <c:pt idx="834">
                  <c:v>-16.5432979730654</c:v>
                </c:pt>
                <c:pt idx="835">
                  <c:v>-16.6144533006374</c:v>
                </c:pt>
                <c:pt idx="836">
                  <c:v>-16.6862963593213</c:v>
                </c:pt>
                <c:pt idx="837">
                  <c:v>-16.758802790241099</c:v>
                </c:pt>
                <c:pt idx="838">
                  <c:v>-16.8319478467258</c:v>
                </c:pt>
                <c:pt idx="839">
                  <c:v>-16.905706409269701</c:v>
                </c:pt>
                <c:pt idx="840">
                  <c:v>-16.980053000576302</c:v>
                </c:pt>
                <c:pt idx="841">
                  <c:v>-17.0549618006891</c:v>
                </c:pt>
                <c:pt idx="842">
                  <c:v>-17.130406662218199</c:v>
                </c:pt>
                <c:pt idx="843">
                  <c:v>-17.206361125668099</c:v>
                </c:pt>
                <c:pt idx="844">
                  <c:v>-17.282798434875801</c:v>
                </c:pt>
                <c:pt idx="845">
                  <c:v>-17.3596915525664</c:v>
                </c:pt>
                <c:pt idx="846">
                  <c:v>-17.4370131760353</c:v>
                </c:pt>
                <c:pt idx="847">
                  <c:v>-17.514735752964501</c:v>
                </c:pt>
                <c:pt idx="848">
                  <c:v>-17.592831497383202</c:v>
                </c:pt>
                <c:pt idx="849">
                  <c:v>-17.671272405779199</c:v>
                </c:pt>
                <c:pt idx="850">
                  <c:v>-17.750030273370001</c:v>
                </c:pt>
                <c:pt idx="851">
                  <c:v>-17.829076710540999</c:v>
                </c:pt>
                <c:pt idx="852">
                  <c:v>-17.908383159457902</c:v>
                </c:pt>
                <c:pt idx="853">
                  <c:v>-17.987920910859899</c:v>
                </c:pt>
                <c:pt idx="854">
                  <c:v>-18.067661121040501</c:v>
                </c:pt>
                <c:pt idx="855">
                  <c:v>-18.147574829022101</c:v>
                </c:pt>
                <c:pt idx="856">
                  <c:v>-18.2276329739306</c:v>
                </c:pt>
                <c:pt idx="857">
                  <c:v>-18.307806412573999</c:v>
                </c:pt>
                <c:pt idx="858">
                  <c:v>-18.3880659372306</c:v>
                </c:pt>
                <c:pt idx="859">
                  <c:v>-18.468382293647899</c:v>
                </c:pt>
                <c:pt idx="860">
                  <c:v>-18.548726199254499</c:v>
                </c:pt>
                <c:pt idx="861">
                  <c:v>-18.6290683615827</c:v>
                </c:pt>
                <c:pt idx="862">
                  <c:v>-18.709379496900201</c:v>
                </c:pt>
                <c:pt idx="863">
                  <c:v>-18.789630349044099</c:v>
                </c:pt>
                <c:pt idx="864">
                  <c:v>-18.869791708452599</c:v>
                </c:pt>
                <c:pt idx="865">
                  <c:v>-18.949834431384499</c:v>
                </c:pt>
                <c:pt idx="866">
                  <c:v>-19.029729459317601</c:v>
                </c:pt>
                <c:pt idx="867">
                  <c:v>-19.109447838513901</c:v>
                </c:pt>
                <c:pt idx="868">
                  <c:v>-19.188960739740601</c:v>
                </c:pt>
                <c:pt idx="869">
                  <c:v>-19.268239478132401</c:v>
                </c:pt>
                <c:pt idx="870">
                  <c:v>-19.3472555331821</c:v>
                </c:pt>
                <c:pt idx="871">
                  <c:v>-19.425980568844199</c:v>
                </c:pt>
                <c:pt idx="872">
                  <c:v>-19.504386453735201</c:v>
                </c:pt>
                <c:pt idx="873">
                  <c:v>-19.582445281416199</c:v>
                </c:pt>
                <c:pt idx="874">
                  <c:v>-19.660129390738799</c:v>
                </c:pt>
                <c:pt idx="875">
                  <c:v>-19.737411386237198</c:v>
                </c:pt>
                <c:pt idx="876">
                  <c:v>-19.814264158549399</c:v>
                </c:pt>
                <c:pt idx="877">
                  <c:v>-19.890660904846602</c:v>
                </c:pt>
                <c:pt idx="878">
                  <c:v>-19.966575149253099</c:v>
                </c:pt>
                <c:pt idx="879">
                  <c:v>-20.041980763235401</c:v>
                </c:pt>
                <c:pt idx="880">
                  <c:v>-20.1168519859425</c:v>
                </c:pt>
                <c:pt idx="881">
                  <c:v>-20.1911634444747</c:v>
                </c:pt>
                <c:pt idx="882">
                  <c:v>-20.264890174061101</c:v>
                </c:pt>
                <c:pt idx="883">
                  <c:v>-20.338007638122701</c:v>
                </c:pt>
                <c:pt idx="884">
                  <c:v>-20.410491748197799</c:v>
                </c:pt>
                <c:pt idx="885">
                  <c:v>-20.4823188837061</c:v>
                </c:pt>
                <c:pt idx="886">
                  <c:v>-20.553465911524501</c:v>
                </c:pt>
                <c:pt idx="887">
                  <c:v>-20.623910205349201</c:v>
                </c:pt>
                <c:pt idx="888">
                  <c:v>-20.693629664815699</c:v>
                </c:pt>
                <c:pt idx="889">
                  <c:v>-20.762602734347499</c:v>
                </c:pt>
                <c:pt idx="890">
                  <c:v>-20.8308084217031</c:v>
                </c:pt>
                <c:pt idx="891">
                  <c:v>-20.898226316189799</c:v>
                </c:pt>
                <c:pt idx="892">
                  <c:v>-20.964836606510602</c:v>
                </c:pt>
                <c:pt idx="893">
                  <c:v>-21.030620098213301</c:v>
                </c:pt>
                <c:pt idx="894">
                  <c:v>-21.095558230706999</c:v>
                </c:pt>
                <c:pt idx="895">
                  <c:v>-21.1596330938176</c:v>
                </c:pt>
                <c:pt idx="896">
                  <c:v>-21.222827443851099</c:v>
                </c:pt>
                <c:pt idx="897">
                  <c:v>-21.2851247191408</c:v>
                </c:pt>
                <c:pt idx="898">
                  <c:v>-21.346509055048799</c:v>
                </c:pt>
                <c:pt idx="899">
                  <c:v>-21.406965298401101</c:v>
                </c:pt>
                <c:pt idx="900">
                  <c:v>-21.4664790213284</c:v>
                </c:pt>
                <c:pt idx="901">
                  <c:v>-21.525036534491601</c:v>
                </c:pt>
                <c:pt idx="902">
                  <c:v>-21.582624899664602</c:v>
                </c:pt>
                <c:pt idx="903">
                  <c:v>-21.639231941651801</c:v>
                </c:pt>
                <c:pt idx="904">
                  <c:v>-21.694846259515199</c:v>
                </c:pt>
                <c:pt idx="905">
                  <c:v>-21.7494572370857</c:v>
                </c:pt>
                <c:pt idx="906">
                  <c:v>-21.8030550527331</c:v>
                </c:pt>
                <c:pt idx="907">
                  <c:v>-21.855630688371399</c:v>
                </c:pt>
                <c:pt idx="908">
                  <c:v>-21.907175937671798</c:v>
                </c:pt>
                <c:pt idx="909">
                  <c:v>-21.9576834134614</c:v>
                </c:pt>
                <c:pt idx="910">
                  <c:v>-22.0071465542811</c:v>
                </c:pt>
                <c:pt idx="911">
                  <c:v>-22.0555596300816</c:v>
                </c:pt>
                <c:pt idx="912">
                  <c:v>-22.102917747034699</c:v>
                </c:pt>
                <c:pt idx="913">
                  <c:v>-22.149216851442102</c:v>
                </c:pt>
                <c:pt idx="914">
                  <c:v>-22.194453732722302</c:v>
                </c:pt>
                <c:pt idx="915">
                  <c:v>-22.238626025462899</c:v>
                </c:pt>
                <c:pt idx="916">
                  <c:v>-22.281732210523099</c:v>
                </c:pt>
                <c:pt idx="917">
                  <c:v>-22.323771615177499</c:v>
                </c:pt>
                <c:pt idx="918">
                  <c:v>-22.364744412289401</c:v>
                </c:pt>
                <c:pt idx="919">
                  <c:v>-22.404651618507099</c:v>
                </c:pt>
                <c:pt idx="920">
                  <c:v>-22.4434950914772</c:v>
                </c:pt>
                <c:pt idx="921">
                  <c:v>-22.481277526068801</c:v>
                </c:pt>
                <c:pt idx="922">
                  <c:v>-22.518002449606399</c:v>
                </c:pt>
                <c:pt idx="923">
                  <c:v>-22.553674216111599</c:v>
                </c:pt>
                <c:pt idx="924">
                  <c:v>-22.5882979995522</c:v>
                </c:pt>
                <c:pt idx="925">
                  <c:v>-22.6218797861039</c:v>
                </c:pt>
                <c:pt idx="926">
                  <c:v>-22.654426365428701</c:v>
                </c:pt>
                <c:pt idx="927">
                  <c:v>-22.685945320979702</c:v>
                </c:pt>
                <c:pt idx="928">
                  <c:v>-22.716445019339002</c:v>
                </c:pt>
                <c:pt idx="929">
                  <c:v>-22.7459345986031</c:v>
                </c:pt>
                <c:pt idx="930">
                  <c:v>-22.7744239558285</c:v>
                </c:pt>
                <c:pt idx="931">
                  <c:v>-22.801923733551401</c:v>
                </c:pt>
                <c:pt idx="932">
                  <c:v>-22.828445305399701</c:v>
                </c:pt>
                <c:pt idx="933">
                  <c:v>-22.854000760815101</c:v>
                </c:pt>
                <c:pt idx="934">
                  <c:v>-22.878602888903501</c:v>
                </c:pt>
                <c:pt idx="935">
                  <c:v>-22.9022651614377</c:v>
                </c:pt>
                <c:pt idx="936">
                  <c:v>-22.925001715031399</c:v>
                </c:pt>
                <c:pt idx="937">
                  <c:v>-22.946827332511798</c:v>
                </c:pt>
                <c:pt idx="938">
                  <c:v>-22.967757423514001</c:v>
                </c:pt>
                <c:pt idx="939">
                  <c:v>-22.987808004325299</c:v>
                </c:pt>
                <c:pt idx="940">
                  <c:v>-23.006995677006501</c:v>
                </c:pt>
                <c:pt idx="941">
                  <c:v>-23.025337607822301</c:v>
                </c:pt>
                <c:pt idx="942">
                  <c:v>-23.0428515050097</c:v>
                </c:pt>
                <c:pt idx="943">
                  <c:v>-23.0595555959199</c:v>
                </c:pt>
                <c:pt idx="944">
                  <c:v>-23.075468603565401</c:v>
                </c:pt>
                <c:pt idx="945">
                  <c:v>-23.0906097226081</c:v>
                </c:pt>
                <c:pt idx="946">
                  <c:v>-23.1049985948233</c:v>
                </c:pt>
                <c:pt idx="947">
                  <c:v>-23.118655284073402</c:v>
                </c:pt>
                <c:pt idx="948">
                  <c:v>-23.131600250826502</c:v>
                </c:pt>
                <c:pt idx="949">
                  <c:v>-23.143854326255202</c:v>
                </c:pt>
                <c:pt idx="950">
                  <c:v>-23.155438685946802</c:v>
                </c:pt>
                <c:pt idx="951">
                  <c:v>-23.1663748232613</c:v>
                </c:pt>
                <c:pt idx="952">
                  <c:v>-23.176684522366699</c:v>
                </c:pt>
                <c:pt idx="953">
                  <c:v>-23.186389830985298</c:v>
                </c:pt>
                <c:pt idx="954">
                  <c:v>-23.1955130328829</c:v>
                </c:pt>
                <c:pt idx="955">
                  <c:v>-23.2040766201299</c:v>
                </c:pt>
                <c:pt idx="956">
                  <c:v>-23.2121032651701</c:v>
                </c:pt>
                <c:pt idx="957">
                  <c:v>-23.219615792726501</c:v>
                </c:pt>
                <c:pt idx="958">
                  <c:v>-23.226637151577801</c:v>
                </c:pt>
                <c:pt idx="959">
                  <c:v>-23.233190386239301</c:v>
                </c:pt>
                <c:pt idx="960">
                  <c:v>-23.2392986085808</c:v>
                </c:pt>
                <c:pt idx="961">
                  <c:v>-23.244984969413998</c:v>
                </c:pt>
                <c:pt idx="962">
                  <c:v>-23.2502726300837</c:v>
                </c:pt>
                <c:pt idx="963">
                  <c:v>-23.255184734093199</c:v>
                </c:pt>
                <c:pt idx="964">
                  <c:v>-23.259744378797599</c:v>
                </c:pt>
                <c:pt idx="965">
                  <c:v>-23.2639745871945</c:v>
                </c:pt>
                <c:pt idx="966">
                  <c:v>-23.267898279844999</c:v>
                </c:pt>
                <c:pt idx="967">
                  <c:v>-23.271538246953298</c:v>
                </c:pt>
                <c:pt idx="968">
                  <c:v>-23.274917120636299</c:v>
                </c:pt>
                <c:pt idx="969">
                  <c:v>-23.278057347411298</c:v>
                </c:pt>
                <c:pt idx="970">
                  <c:v>-23.280981160932701</c:v>
                </c:pt>
                <c:pt idx="971">
                  <c:v>-23.283710555003001</c:v>
                </c:pt>
                <c:pt idx="972">
                  <c:v>-23.286267256890302</c:v>
                </c:pt>
                <c:pt idx="973">
                  <c:v>-23.2886727009781</c:v>
                </c:pt>
                <c:pt idx="974">
                  <c:v>-23.290948002774801</c:v>
                </c:pt>
                <c:pt idx="975">
                  <c:v>-23.2931139333127</c:v>
                </c:pt>
                <c:pt idx="976">
                  <c:v>-23.295190893960601</c:v>
                </c:pt>
                <c:pt idx="977">
                  <c:v>-23.297198891677901</c:v>
                </c:pt>
                <c:pt idx="978">
                  <c:v>-23.299157514734599</c:v>
                </c:pt>
                <c:pt idx="979">
                  <c:v>-23.301085908922801</c:v>
                </c:pt>
                <c:pt idx="980">
                  <c:v>-23.303002754282399</c:v>
                </c:pt>
                <c:pt idx="981">
                  <c:v>-23.304926242364999</c:v>
                </c:pt>
                <c:pt idx="982">
                  <c:v>-23.3068740540573</c:v>
                </c:pt>
                <c:pt idx="983">
                  <c:v>-23.308863337986701</c:v>
                </c:pt>
                <c:pt idx="984">
                  <c:v>-23.310910689528502</c:v>
                </c:pt>
                <c:pt idx="985">
                  <c:v>-23.313032130437598</c:v>
                </c:pt>
                <c:pt idx="986">
                  <c:v>-23.315243089122799</c:v>
                </c:pt>
                <c:pt idx="987">
                  <c:v>-23.317558381583201</c:v>
                </c:pt>
                <c:pt idx="988">
                  <c:v>-23.319992193026501</c:v>
                </c:pt>
                <c:pt idx="989">
                  <c:v>-23.322558060182999</c:v>
                </c:pt>
                <c:pt idx="990">
                  <c:v>-23.325268854333899</c:v>
                </c:pt>
                <c:pt idx="991">
                  <c:v>-23.328136765065398</c:v>
                </c:pt>
                <c:pt idx="992">
                  <c:v>-23.331173284763601</c:v>
                </c:pt>
                <c:pt idx="993">
                  <c:v>-23.3343891938616</c:v>
                </c:pt>
                <c:pt idx="994">
                  <c:v>-23.337794546851899</c:v>
                </c:pt>
                <c:pt idx="995">
                  <c:v>-23.341398659075502</c:v>
                </c:pt>
                <c:pt idx="996">
                  <c:v>-23.345210094299102</c:v>
                </c:pt>
                <c:pt idx="997">
                  <c:v>-23.349236653092898</c:v>
                </c:pt>
                <c:pt idx="998">
                  <c:v>-23.353485362017601</c:v>
                </c:pt>
                <c:pt idx="999">
                  <c:v>-23.357962463632798</c:v>
                </c:pt>
                <c:pt idx="1000">
                  <c:v>-23.3626734073334</c:v>
                </c:pt>
                <c:pt idx="1001">
                  <c:v>-23.367622841021301</c:v>
                </c:pt>
                <c:pt idx="1002">
                  <c:v>-23.372814603618401</c:v>
                </c:pt>
                <c:pt idx="1003">
                  <c:v>-23.378251718422799</c:v>
                </c:pt>
                <c:pt idx="1004">
                  <c:v>-23.383936387309902</c:v>
                </c:pt>
                <c:pt idx="1005">
                  <c:v>-23.3898699857765</c:v>
                </c:pt>
                <c:pt idx="1006">
                  <c:v>-23.396053058825299</c:v>
                </c:pt>
                <c:pt idx="1007">
                  <c:v>-23.4024853176841</c:v>
                </c:pt>
                <c:pt idx="1008">
                  <c:v>-23.4091656373534</c:v>
                </c:pt>
                <c:pt idx="1009">
                  <c:v>-23.416092054978002</c:v>
                </c:pt>
                <c:pt idx="1010">
                  <c:v>-23.423261769035001</c:v>
                </c:pt>
                <c:pt idx="1011">
                  <c:v>-23.430671139331999</c:v>
                </c:pt>
                <c:pt idx="1012">
                  <c:v>-23.438315687809901</c:v>
                </c:pt>
                <c:pt idx="1013">
                  <c:v>-23.446190100141902</c:v>
                </c:pt>
                <c:pt idx="1014">
                  <c:v>-23.454288228119101</c:v>
                </c:pt>
                <c:pt idx="1015">
                  <c:v>-23.4626030928153</c:v>
                </c:pt>
                <c:pt idx="1016">
                  <c:v>-23.471126888520001</c:v>
                </c:pt>
                <c:pt idx="1017">
                  <c:v>-23.479850987431099</c:v>
                </c:pt>
                <c:pt idx="1018">
                  <c:v>-23.488765945096901</c:v>
                </c:pt>
                <c:pt idx="1019">
                  <c:v>-23.497861506600199</c:v>
                </c:pt>
                <c:pt idx="1020">
                  <c:v>-23.507126613477201</c:v>
                </c:pt>
                <c:pt idx="1021">
                  <c:v>-23.516549411364299</c:v>
                </c:pt>
                <c:pt idx="1022">
                  <c:v>-23.5261172583674</c:v>
                </c:pt>
                <c:pt idx="1023">
                  <c:v>-23.535816734150199</c:v>
                </c:pt>
                <c:pt idx="1024">
                  <c:v>-23.545633649737798</c:v>
                </c:pt>
                <c:pt idx="1025">
                  <c:v>-23.5555530580321</c:v>
                </c:pt>
                <c:pt idx="1026">
                  <c:v>-23.5655592650388</c:v>
                </c:pt>
                <c:pt idx="1027">
                  <c:v>-23.575635841800999</c:v>
                </c:pt>
                <c:pt idx="1028">
                  <c:v>-23.585765637042101</c:v>
                </c:pt>
                <c:pt idx="1029">
                  <c:v>-23.595930790513599</c:v>
                </c:pt>
                <c:pt idx="1030">
                  <c:v>-23.606112747050702</c:v>
                </c:pt>
                <c:pt idx="1031">
                  <c:v>-23.616292271333801</c:v>
                </c:pt>
                <c:pt idx="1032">
                  <c:v>-23.626449463358799</c:v>
                </c:pt>
                <c:pt idx="1033">
                  <c:v>-23.636563774615201</c:v>
                </c:pt>
                <c:pt idx="1034">
                  <c:v>-23.646614024973601</c:v>
                </c:pt>
                <c:pt idx="1035">
                  <c:v>-23.656578420279399</c:v>
                </c:pt>
                <c:pt idx="1036">
                  <c:v>-23.666434570651202</c:v>
                </c:pt>
                <c:pt idx="1037">
                  <c:v>-23.6761595094769</c:v>
                </c:pt>
                <c:pt idx="1038">
                  <c:v>-23.6857297131024</c:v>
                </c:pt>
                <c:pt idx="1039">
                  <c:v>-23.695121121201499</c:v>
                </c:pt>
                <c:pt idx="1040">
                  <c:v>-23.7043091578178</c:v>
                </c:pt>
                <c:pt idx="1041">
                  <c:v>-23.7132687530639</c:v>
                </c:pt>
                <c:pt idx="1042">
                  <c:v>-23.721974365464799</c:v>
                </c:pt>
                <c:pt idx="1043">
                  <c:v>-23.730400004926999</c:v>
                </c:pt>
                <c:pt idx="1044">
                  <c:v>-23.738519256317598</c:v>
                </c:pt>
                <c:pt idx="1045">
                  <c:v>-23.7463053036305</c:v>
                </c:pt>
                <c:pt idx="1046">
                  <c:v>-23.753730954720702</c:v>
                </c:pt>
                <c:pt idx="1047">
                  <c:v>-23.760768666579299</c:v>
                </c:pt>
                <c:pt idx="1048">
                  <c:v>-23.7673905711267</c:v>
                </c:pt>
                <c:pt idx="1049">
                  <c:v>-23.773568501494601</c:v>
                </c:pt>
                <c:pt idx="1050">
                  <c:v>-23.7792740187686</c:v>
                </c:pt>
                <c:pt idx="1051">
                  <c:v>-23.7844784391642</c:v>
                </c:pt>
                <c:pt idx="1052">
                  <c:v>-23.789152861604901</c:v>
                </c:pt>
                <c:pt idx="1053">
                  <c:v>-23.793268195673999</c:v>
                </c:pt>
                <c:pt idx="1054">
                  <c:v>-23.796795189907701</c:v>
                </c:pt>
                <c:pt idx="1055">
                  <c:v>-23.799704460399301</c:v>
                </c:pt>
                <c:pt idx="1056">
                  <c:v>-23.8019665196807</c:v>
                </c:pt>
                <c:pt idx="1057">
                  <c:v>-23.803551805848802</c:v>
                </c:pt>
                <c:pt idx="1058">
                  <c:v>-23.804430711902501</c:v>
                </c:pt>
                <c:pt idx="1059">
                  <c:v>-23.8045736152553</c:v>
                </c:pt>
                <c:pt idx="1060">
                  <c:v>-23.803950907390401</c:v>
                </c:pt>
                <c:pt idx="1061">
                  <c:v>-23.802533023621599</c:v>
                </c:pt>
                <c:pt idx="1062">
                  <c:v>-23.8002904729295</c:v>
                </c:pt>
                <c:pt idx="1063">
                  <c:v>-23.797193867836999</c:v>
                </c:pt>
                <c:pt idx="1064">
                  <c:v>-23.793213954295901</c:v>
                </c:pt>
                <c:pt idx="1065">
                  <c:v>-23.7883216415518</c:v>
                </c:pt>
                <c:pt idx="1066">
                  <c:v>-23.782488031960799</c:v>
                </c:pt>
                <c:pt idx="1067">
                  <c:v>-23.775684450729301</c:v>
                </c:pt>
                <c:pt idx="1068">
                  <c:v>-23.7678824755534</c:v>
                </c:pt>
                <c:pt idx="1069">
                  <c:v>-23.759053966129901</c:v>
                </c:pt>
                <c:pt idx="1070">
                  <c:v>-23.749171093518601</c:v>
                </c:pt>
                <c:pt idx="1071">
                  <c:v>-23.738206369328601</c:v>
                </c:pt>
                <c:pt idx="1072">
                  <c:v>-23.7261326747056</c:v>
                </c:pt>
                <c:pt idx="1073">
                  <c:v>-23.7129232890921</c:v>
                </c:pt>
                <c:pt idx="1074">
                  <c:v>-23.698551918731098</c:v>
                </c:pt>
                <c:pt idx="1075">
                  <c:v>-23.682992724881998</c:v>
                </c:pt>
                <c:pt idx="1076">
                  <c:v>-23.666220351711701</c:v>
                </c:pt>
                <c:pt idx="1077">
                  <c:v>-23.6482099538241</c:v>
                </c:pt>
                <c:pt idx="1078">
                  <c:v>-23.628937223388299</c:v>
                </c:pt>
                <c:pt idx="1079">
                  <c:v>-23.608378416824099</c:v>
                </c:pt>
                <c:pt idx="1080">
                  <c:v>-23.586510381002999</c:v>
                </c:pt>
                <c:pt idx="1081">
                  <c:v>-23.563310578925101</c:v>
                </c:pt>
                <c:pt idx="1082">
                  <c:v>-23.5387571148311</c:v>
                </c:pt>
                <c:pt idx="1083">
                  <c:v>-23.512828758712899</c:v>
                </c:pt>
                <c:pt idx="1084">
                  <c:v>-23.485504970186501</c:v>
                </c:pt>
                <c:pt idx="1085">
                  <c:v>-23.456765921695499</c:v>
                </c:pt>
                <c:pt idx="1086">
                  <c:v>-23.426592521014001</c:v>
                </c:pt>
                <c:pt idx="1087">
                  <c:v>-23.394966433021398</c:v>
                </c:pt>
                <c:pt idx="1088">
                  <c:v>-23.361870100722999</c:v>
                </c:pt>
                <c:pt idx="1089">
                  <c:v>-23.3272867654929</c:v>
                </c:pt>
                <c:pt idx="1090">
                  <c:v>-23.291200486518001</c:v>
                </c:pt>
                <c:pt idx="1091">
                  <c:v>-23.2535961594232</c:v>
                </c:pt>
                <c:pt idx="1092">
                  <c:v>-23.214459534059699</c:v>
                </c:pt>
                <c:pt idx="1093">
                  <c:v>-23.173777231440301</c:v>
                </c:pt>
                <c:pt idx="1094">
                  <c:v>-23.1315367598066</c:v>
                </c:pt>
                <c:pt idx="1095">
                  <c:v>-23.087726529816401</c:v>
                </c:pt>
                <c:pt idx="1096">
                  <c:v>-23.042335868837501</c:v>
                </c:pt>
                <c:pt idx="1097">
                  <c:v>-22.995355034340498</c:v>
                </c:pt>
                <c:pt idx="1098">
                  <c:v>-22.946775226379</c:v>
                </c:pt>
                <c:pt idx="1099">
                  <c:v>-22.8965885991508</c:v>
                </c:pt>
                <c:pt idx="1100">
                  <c:v>-22.844788271633099</c:v>
                </c:pt>
                <c:pt idx="1101">
                  <c:v>-22.7913683372864</c:v>
                </c:pt>
                <c:pt idx="1102">
                  <c:v>-22.736323872822599</c:v>
                </c:pt>
                <c:pt idx="1103">
                  <c:v>-22.6796509460377</c:v>
                </c:pt>
                <c:pt idx="1104">
                  <c:v>-22.621346622706199</c:v>
                </c:pt>
                <c:pt idx="1105">
                  <c:v>-22.561408972541098</c:v>
                </c:pt>
                <c:pt idx="1106">
                  <c:v>-22.499837074220899</c:v>
                </c:pt>
                <c:pt idx="1107">
                  <c:v>-22.436631019488502</c:v>
                </c:pt>
                <c:pt idx="1108">
                  <c:v>-22.371791916327901</c:v>
                </c:pt>
                <c:pt idx="1109">
                  <c:v>-22.305321891222299</c:v>
                </c:pt>
                <c:pt idx="1110">
                  <c:v>-22.237224090502998</c:v>
                </c:pt>
                <c:pt idx="1111">
                  <c:v>-22.1675026807942</c:v>
                </c:pt>
                <c:pt idx="1112">
                  <c:v>-22.0961628485638</c:v>
                </c:pt>
                <c:pt idx="1113">
                  <c:v>-22.023210798788099</c:v>
                </c:pt>
                <c:pt idx="1114">
                  <c:v>-21.9486537527394</c:v>
                </c:pt>
                <c:pt idx="1115">
                  <c:v>-21.872499944908299</c:v>
                </c:pt>
                <c:pt idx="1116">
                  <c:v>-21.794758619067601</c:v>
                </c:pt>
                <c:pt idx="1117">
                  <c:v>-21.715440023489599</c:v>
                </c:pt>
                <c:pt idx="1118">
                  <c:v>-21.6345554053261</c:v>
                </c:pt>
                <c:pt idx="1119">
                  <c:v>-21.552117004159999</c:v>
                </c:pt>
                <c:pt idx="1120">
                  <c:v>-21.468138044740002</c:v>
                </c:pt>
                <c:pt idx="1121">
                  <c:v>-21.382632728905499</c:v>
                </c:pt>
                <c:pt idx="1122">
                  <c:v>-21.295616226712301</c:v>
                </c:pt>
                <c:pt idx="1123">
                  <c:v>-21.2071046667667</c:v>
                </c:pt>
                <c:pt idx="1124">
                  <c:v>-21.117115125778302</c:v>
                </c:pt>
                <c:pt idx="1125">
                  <c:v>-21.025665617337101</c:v>
                </c:pt>
                <c:pt idx="1126">
                  <c:v>-20.9327750799253</c:v>
                </c:pt>
                <c:pt idx="1127">
                  <c:v>-20.838463364170298</c:v>
                </c:pt>
                <c:pt idx="1128">
                  <c:v>-20.7427512193475</c:v>
                </c:pt>
                <c:pt idx="1129">
                  <c:v>-20.6456602791392</c:v>
                </c:pt>
                <c:pt idx="1130">
                  <c:v>-20.547213046658499</c:v>
                </c:pt>
                <c:pt idx="1131">
                  <c:v>-20.4474328787453</c:v>
                </c:pt>
                <c:pt idx="1132">
                  <c:v>-20.346343969542399</c:v>
                </c:pt>
                <c:pt idx="1133">
                  <c:v>-20.2439713333603</c:v>
                </c:pt>
                <c:pt idx="1134">
                  <c:v>-20.1403407868379</c:v>
                </c:pt>
                <c:pt idx="1135">
                  <c:v>-20.035478930409099</c:v>
                </c:pt>
                <c:pt idx="1136">
                  <c:v>-19.929413129080899</c:v>
                </c:pt>
                <c:pt idx="1137">
                  <c:v>-19.8221714925326</c:v>
                </c:pt>
                <c:pt idx="1138">
                  <c:v>-19.713782854544199</c:v>
                </c:pt>
                <c:pt idx="1139">
                  <c:v>-19.604276751760199</c:v>
                </c:pt>
                <c:pt idx="1140">
                  <c:v>-19.493683401801</c:v>
                </c:pt>
                <c:pt idx="1141">
                  <c:v>-19.382033680728501</c:v>
                </c:pt>
                <c:pt idx="1142">
                  <c:v>-19.269359099879701</c:v>
                </c:pt>
                <c:pt idx="1143">
                  <c:v>-19.155691782077401</c:v>
                </c:pt>
                <c:pt idx="1144">
                  <c:v>-19.041064437232802</c:v>
                </c:pt>
                <c:pt idx="1145">
                  <c:v>-18.9255103373516</c:v>
                </c:pt>
                <c:pt idx="1146">
                  <c:v>-18.809063290958399</c:v>
                </c:pt>
                <c:pt idx="1147">
                  <c:v>-18.6917576169533</c:v>
                </c:pt>
                <c:pt idx="1148">
                  <c:v>-18.573628117916201</c:v>
                </c:pt>
                <c:pt idx="1149">
                  <c:v>-18.454710052874098</c:v>
                </c:pt>
                <c:pt idx="1150">
                  <c:v>-18.335039109549399</c:v>
                </c:pt>
                <c:pt idx="1151">
                  <c:v>-18.214651376107899</c:v>
                </c:pt>
                <c:pt idx="1152">
                  <c:v>-18.093583312424801</c:v>
                </c:pt>
                <c:pt idx="1153">
                  <c:v>-17.971871720892</c:v>
                </c:pt>
                <c:pt idx="1154">
                  <c:v>-17.849553716785501</c:v>
                </c:pt>
                <c:pt idx="1155">
                  <c:v>-17.726666698216398</c:v>
                </c:pt>
                <c:pt idx="1156">
                  <c:v>-17.6032483156878</c:v>
                </c:pt>
                <c:pt idx="1157">
                  <c:v>-17.4793364412823</c:v>
                </c:pt>
                <c:pt idx="1158">
                  <c:v>-17.3549691375039</c:v>
                </c:pt>
                <c:pt idx="1159">
                  <c:v>-17.2301846258027</c:v>
                </c:pt>
                <c:pt idx="1160">
                  <c:v>-17.105021254809099</c:v>
                </c:pt>
                <c:pt idx="1161">
                  <c:v>-16.979517468305598</c:v>
                </c:pt>
                <c:pt idx="1162">
                  <c:v>-16.853711772969199</c:v>
                </c:pt>
                <c:pt idx="1163">
                  <c:v>-16.7276427059135</c:v>
                </c:pt>
                <c:pt idx="1164">
                  <c:v>-16.6013488020652</c:v>
                </c:pt>
                <c:pt idx="1165">
                  <c:v>-16.474868561409899</c:v>
                </c:pt>
                <c:pt idx="1166">
                  <c:v>-16.348240416141699</c:v>
                </c:pt>
                <c:pt idx="1167">
                  <c:v>-16.221502697756499</c:v>
                </c:pt>
                <c:pt idx="1168">
                  <c:v>-16.094693604126299</c:v>
                </c:pt>
                <c:pt idx="1169">
                  <c:v>-15.967851166596301</c:v>
                </c:pt>
                <c:pt idx="1170">
                  <c:v>-15.8410132171462</c:v>
                </c:pt>
                <c:pt idx="1171">
                  <c:v>-15.7142173556595</c:v>
                </c:pt>
                <c:pt idx="1172">
                  <c:v>-15.5875009173451</c:v>
                </c:pt>
                <c:pt idx="1173">
                  <c:v>-15.460900940357099</c:v>
                </c:pt>
                <c:pt idx="1174">
                  <c:v>-15.334454133659699</c:v>
                </c:pt>
                <c:pt idx="1175">
                  <c:v>-15.2081968451853</c:v>
                </c:pt>
                <c:pt idx="1176">
                  <c:v>-15.0821650303347</c:v>
                </c:pt>
                <c:pt idx="1177">
                  <c:v>-14.9563942208698</c:v>
                </c:pt>
                <c:pt idx="1178">
                  <c:v>-14.830919494246499</c:v>
                </c:pt>
                <c:pt idx="1179">
                  <c:v>-14.7057754434381</c:v>
                </c:pt>
                <c:pt idx="1180">
                  <c:v>-14.580996147295901</c:v>
                </c:pt>
                <c:pt idx="1181">
                  <c:v>-14.4566151414919</c:v>
                </c:pt>
                <c:pt idx="1182">
                  <c:v>-14.3326653900909</c:v>
                </c:pt>
                <c:pt idx="1183">
                  <c:v>-14.2091792577924</c:v>
                </c:pt>
                <c:pt idx="1184">
                  <c:v>-14.0861884828862</c:v>
                </c:pt>
                <c:pt idx="1185">
                  <c:v>-13.963724150959299</c:v>
                </c:pt>
                <c:pt idx="1186">
                  <c:v>-13.841816669395101</c:v>
                </c:pt>
                <c:pt idx="1187">
                  <c:v>-13.7204957426987</c:v>
                </c:pt>
                <c:pt idx="1188">
                  <c:v>-13.5997903486852</c:v>
                </c:pt>
                <c:pt idx="1189">
                  <c:v>-13.4797287155638</c:v>
                </c:pt>
                <c:pt idx="1190">
                  <c:v>-13.3603382999495</c:v>
                </c:pt>
                <c:pt idx="1191">
                  <c:v>-13.2416457658322</c:v>
                </c:pt>
                <c:pt idx="1192">
                  <c:v>-13.1236769645305</c:v>
                </c:pt>
                <c:pt idx="1193">
                  <c:v>-13.006456915654701</c:v>
                </c:pt>
                <c:pt idx="1194">
                  <c:v>-12.8900097890998</c:v>
                </c:pt>
                <c:pt idx="1195">
                  <c:v>-12.774358888087599</c:v>
                </c:pt>
                <c:pt idx="1196">
                  <c:v>-12.6595266332729</c:v>
                </c:pt>
                <c:pt idx="1197">
                  <c:v>-12.545534547925</c:v>
                </c:pt>
                <c:pt idx="1198">
                  <c:v>-12.432403244193701</c:v>
                </c:pt>
                <c:pt idx="1199">
                  <c:v>-12.3201524104644</c:v>
                </c:pt>
                <c:pt idx="1200">
                  <c:v>-12.2088007998039</c:v>
                </c:pt>
                <c:pt idx="1201">
                  <c:v>-12.0983662194951</c:v>
                </c:pt>
                <c:pt idx="1202">
                  <c:v>-11.9888655216572</c:v>
                </c:pt>
                <c:pt idx="1203">
                  <c:v>-11.880314594944</c:v>
                </c:pt>
                <c:pt idx="1204">
                  <c:v>-11.772728357313399</c:v>
                </c:pt>
                <c:pt idx="1205">
                  <c:v>-11.666120749857701</c:v>
                </c:pt>
                <c:pt idx="1206">
                  <c:v>-11.560504731684899</c:v>
                </c:pt>
                <c:pt idx="1207">
                  <c:v>-11.4558922758411</c:v>
                </c:pt>
                <c:pt idx="1208">
                  <c:v>-11.3522943662594</c:v>
                </c:pt>
                <c:pt idx="1209">
                  <c:v>-11.249720995726801</c:v>
                </c:pt>
                <c:pt idx="1210">
                  <c:v>-11.1481811648523</c:v>
                </c:pt>
                <c:pt idx="1211">
                  <c:v>-11.0476828820262</c:v>
                </c:pt>
                <c:pt idx="1212">
                  <c:v>-10.9482331643544</c:v>
                </c:pt>
                <c:pt idx="1213">
                  <c:v>-10.8498380395542</c:v>
                </c:pt>
                <c:pt idx="1214">
                  <c:v>-10.752502548794199</c:v>
                </c:pt>
                <c:pt idx="1215">
                  <c:v>-10.656230750461599</c:v>
                </c:pt>
                <c:pt idx="1216">
                  <c:v>-10.5610257248371</c:v>
                </c:pt>
                <c:pt idx="1217">
                  <c:v>-10.4668895796567</c:v>
                </c:pt>
                <c:pt idx="1218">
                  <c:v>-10.3738234565407</c:v>
                </c:pt>
                <c:pt idx="1219">
                  <c:v>-10.281827538267899</c:v>
                </c:pt>
                <c:pt idx="1220">
                  <c:v>-10.190901056876699</c:v>
                </c:pt>
                <c:pt idx="1221">
                  <c:v>-10.1010423025742</c:v>
                </c:pt>
                <c:pt idx="1222">
                  <c:v>-10.0122486334381</c:v>
                </c:pt>
                <c:pt idx="1223">
                  <c:v>-9.9245164858968007</c:v>
                </c:pt>
                <c:pt idx="1224">
                  <c:v>-9.8378413859751799</c:v>
                </c:pt>
                <c:pt idx="1225">
                  <c:v>-9.7522179612960809</c:v>
                </c:pt>
                <c:pt idx="1226">
                  <c:v>-9.6676399538280098</c:v>
                </c:pt>
                <c:pt idx="1227">
                  <c:v>-9.5841002333712808</c:v>
                </c:pt>
                <c:pt idx="1228">
                  <c:v>-9.5015908117748094</c:v>
                </c:pt>
                <c:pt idx="1229">
                  <c:v>-9.4201028578748698</c:v>
                </c:pt>
                <c:pt idx="1230">
                  <c:v>-9.3396267131467603</c:v>
                </c:pt>
                <c:pt idx="1231">
                  <c:v>-9.2601519080588997</c:v>
                </c:pt>
                <c:pt idx="1232">
                  <c:v>-9.1816671791192395</c:v>
                </c:pt>
                <c:pt idx="1233">
                  <c:v>-9.10416048660346</c:v>
                </c:pt>
                <c:pt idx="1234">
                  <c:v>-9.02761903295516</c:v>
                </c:pt>
                <c:pt idx="1235">
                  <c:v>-8.9520292818480396</c:v>
                </c:pt>
                <c:pt idx="1236">
                  <c:v>-8.8773769779000098</c:v>
                </c:pt>
                <c:pt idx="1237">
                  <c:v>-8.8036471670273695</c:v>
                </c:pt>
                <c:pt idx="1238">
                  <c:v>-8.7308242174256492</c:v>
                </c:pt>
                <c:pt idx="1239">
                  <c:v>-8.6588918411612408</c:v>
                </c:pt>
                <c:pt idx="1240">
                  <c:v>-8.5878331163561796</c:v>
                </c:pt>
                <c:pt idx="1241">
                  <c:v>-8.5176305099465193</c:v>
                </c:pt>
                <c:pt idx="1242">
                  <c:v>-8.4482659009933805</c:v>
                </c:pt>
                <c:pt idx="1243">
                  <c:v>-8.37972060452425</c:v>
                </c:pt>
                <c:pt idx="1244">
                  <c:v>-8.3119753958805003</c:v>
                </c:pt>
                <c:pt idx="1245">
                  <c:v>-8.2450105355451395</c:v>
                </c:pt>
                <c:pt idx="1246">
                  <c:v>-8.1788057944232495</c:v>
                </c:pt>
                <c:pt idx="1247">
                  <c:v>-8.1133404795450499</c:v>
                </c:pt>
                <c:pt idx="1248">
                  <c:v>-8.0485934601602498</c:v>
                </c:pt>
                <c:pt idx="1249">
                  <c:v>-7.9845431941909304</c:v>
                </c:pt>
                <c:pt idx="1250">
                  <c:v>-7.9211677550095896</c:v>
                </c:pt>
                <c:pt idx="1251">
                  <c:v>-7.8584448585088298</c:v>
                </c:pt>
                <c:pt idx="1252">
                  <c:v>-7.7963518904288902</c:v>
                </c:pt>
                <c:pt idx="1253">
                  <c:v>-7.73486593390931</c:v>
                </c:pt>
                <c:pt idx="1254">
                  <c:v>-7.6739637972307602</c:v>
                </c:pt>
                <c:pt idx="1255">
                  <c:v>-7.6136220417131302</c:v>
                </c:pt>
                <c:pt idx="1256">
                  <c:v>-7.55381700973604</c:v>
                </c:pt>
                <c:pt idx="1257">
                  <c:v>-7.4945248528484196</c:v>
                </c:pt>
                <c:pt idx="1258">
                  <c:v>-7.4357215599343798</c:v>
                </c:pt>
                <c:pt idx="1259">
                  <c:v>-7.3773829854038704</c:v>
                </c:pt>
                <c:pt idx="1260">
                  <c:v>-7.3194848773774597</c:v>
                </c:pt>
                <c:pt idx="1261">
                  <c:v>-7.2620029058362796</c:v>
                </c:pt>
                <c:pt idx="1262">
                  <c:v>-7.2049126907087198</c:v>
                </c:pt>
                <c:pt idx="1263">
                  <c:v>-7.1481898298667099</c:v>
                </c:pt>
                <c:pt idx="1264">
                  <c:v>-7.0918099270043404</c:v>
                </c:pt>
                <c:pt idx="1265">
                  <c:v>-7.0357486193715602</c:v>
                </c:pt>
                <c:pt idx="1266">
                  <c:v>-6.97998160533598</c:v>
                </c:pt>
                <c:pt idx="1267">
                  <c:v>-6.9244846717464403</c:v>
                </c:pt>
                <c:pt idx="1268">
                  <c:v>-6.8692337210729004</c:v>
                </c:pt>
                <c:pt idx="1269">
                  <c:v>-6.8142047982993299</c:v>
                </c:pt>
                <c:pt idx="1270">
                  <c:v>-6.7593741175475301</c:v>
                </c:pt>
                <c:pt idx="1271">
                  <c:v>-6.7047180884124096</c:v>
                </c:pt>
                <c:pt idx="1272">
                  <c:v>-6.6502133419909102</c:v>
                </c:pt>
                <c:pt idx="1273">
                  <c:v>-6.5958367565880502</c:v>
                </c:pt>
                <c:pt idx="1274">
                  <c:v>-6.5415654830851198</c:v>
                </c:pt>
                <c:pt idx="1275">
                  <c:v>-6.4873769699545303</c:v>
                </c:pt>
                <c:pt idx="1276">
                  <c:v>-6.4332489879059098</c:v>
                </c:pt>
                <c:pt idx="1277">
                  <c:v>-6.3791596541463802</c:v>
                </c:pt>
                <c:pt idx="1278">
                  <c:v>-6.3250874562363899</c:v>
                </c:pt>
                <c:pt idx="1279">
                  <c:v>-6.2710112755203697</c:v>
                </c:pt>
                <c:pt idx="1280">
                  <c:v>-6.2169104101098096</c:v>
                </c:pt>
                <c:pt idx="1281">
                  <c:v>-6.1627645973952596</c:v>
                </c:pt>
                <c:pt idx="1282">
                  <c:v>-6.1085540360630901</c:v>
                </c:pt>
                <c:pt idx="1283">
                  <c:v>-6.0542594075935199</c:v>
                </c:pt>
                <c:pt idx="1284">
                  <c:v>-5.9998618972164799</c:v>
                </c:pt>
                <c:pt idx="1285">
                  <c:v>-5.9453432143031799</c:v>
                </c:pt>
                <c:pt idx="1286">
                  <c:v>-5.8906856121721596</c:v>
                </c:pt>
                <c:pt idx="1287">
                  <c:v>-5.8358719072896497</c:v>
                </c:pt>
                <c:pt idx="1288">
                  <c:v>-5.7808854978454001</c:v>
                </c:pt>
                <c:pt idx="1289">
                  <c:v>-5.7257103816860004</c:v>
                </c:pt>
                <c:pt idx="1290">
                  <c:v>-5.6703311735888198</c:v>
                </c:pt>
                <c:pt idx="1291">
                  <c:v>-5.6147331218602803</c:v>
                </c:pt>
                <c:pt idx="1292">
                  <c:v>-5.5589021242432697</c:v>
                </c:pt>
                <c:pt idx="1293">
                  <c:v>-5.5028247431192003</c:v>
                </c:pt>
                <c:pt idx="1294">
                  <c:v>-5.4464882199919398</c:v>
                </c:pt>
                <c:pt idx="1295">
                  <c:v>-5.3898804892431604</c:v>
                </c:pt>
                <c:pt idx="1296">
                  <c:v>-5.3329901911508202</c:v>
                </c:pt>
                <c:pt idx="1297">
                  <c:v>-5.2758066841652296</c:v>
                </c:pt>
                <c:pt idx="1298">
                  <c:v>-5.2183200564387802</c:v>
                </c:pt>
                <c:pt idx="1299">
                  <c:v>-5.16052113660629</c:v>
                </c:pt>
                <c:pt idx="1300">
                  <c:v>-5.1024015038132999</c:v>
                </c:pt>
                <c:pt idx="1301">
                  <c:v>-5.0439534969896398</c:v>
                </c:pt>
                <c:pt idx="1302">
                  <c:v>-4.9851702233655404</c:v>
                </c:pt>
                <c:pt idx="1303">
                  <c:v>-4.9260455662274696</c:v>
                </c:pt>
                <c:pt idx="1304">
                  <c:v>-4.8665741919104404</c:v>
                </c:pt>
                <c:pt idx="1305">
                  <c:v>-4.8067515560231104</c:v>
                </c:pt>
                <c:pt idx="1306">
                  <c:v>-4.7465739089010199</c:v>
                </c:pt>
                <c:pt idx="1307">
                  <c:v>-4.6860383002829096</c:v>
                </c:pt>
                <c:pt idx="1308">
                  <c:v>-4.62514258320431</c:v>
                </c:pt>
                <c:pt idx="1309">
                  <c:v>-4.5638854171021004</c:v>
                </c:pt>
                <c:pt idx="1310">
                  <c:v>-4.5022662701235898</c:v>
                </c:pt>
                <c:pt idx="1311">
                  <c:v>-4.4402854206330398</c:v>
                </c:pt>
                <c:pt idx="1312">
                  <c:v>-4.3779439579092196</c:v>
                </c:pt>
                <c:pt idx="1313">
                  <c:v>-4.31524378202751</c:v>
                </c:pt>
                <c:pt idx="1314">
                  <c:v>-4.2521876029212899</c:v>
                </c:pt>
                <c:pt idx="1315">
                  <c:v>-4.1887789386179701</c:v>
                </c:pt>
                <c:pt idx="1316">
                  <c:v>-4.1250221126461399</c:v>
                </c:pt>
                <c:pt idx="1317">
                  <c:v>-4.0609222506112701</c:v>
                </c:pt>
                <c:pt idx="1318">
                  <c:v>-3.9964852759382401</c:v>
                </c:pt>
                <c:pt idx="1319">
                  <c:v>-3.9317179047799402</c:v>
                </c:pt>
                <c:pt idx="1320">
                  <c:v>-3.8666276400919002</c:v>
                </c:pt>
                <c:pt idx="1321">
                  <c:v>-3.8012227648734802</c:v>
                </c:pt>
                <c:pt idx="1322">
                  <c:v>-3.7355123345772601</c:v>
                </c:pt>
                <c:pt idx="1323">
                  <c:v>-3.6695061686886898</c:v>
                </c:pt>
                <c:pt idx="1324">
                  <c:v>-3.6032148414796699</c:v>
                </c:pt>
                <c:pt idx="1325">
                  <c:v>-3.5366496719410399</c:v>
                </c:pt>
                <c:pt idx="1326">
                  <c:v>-3.46982271290047</c:v>
                </c:pt>
                <c:pt idx="1327">
                  <c:v>-3.4027467393344999</c:v>
                </c:pt>
                <c:pt idx="1328">
                  <c:v>-3.33543523588484</c:v>
                </c:pt>
                <c:pt idx="1329">
                  <c:v>-3.26790238359116</c:v>
                </c:pt>
                <c:pt idx="1330">
                  <c:v>-3.2001630458546</c:v>
                </c:pt>
                <c:pt idx="1331">
                  <c:v>-3.13223275364814</c:v>
                </c:pt>
                <c:pt idx="1332">
                  <c:v>-3.06412768999237</c:v>
                </c:pt>
                <c:pt idx="1333">
                  <c:v>-2.9958646737170498</c:v>
                </c:pt>
                <c:pt idx="1334">
                  <c:v>-2.92746114253092</c:v>
                </c:pt>
                <c:pt idx="1335">
                  <c:v>-2.8589351354239101</c:v>
                </c:pt>
                <c:pt idx="1336">
                  <c:v>-2.7903052744266401</c:v>
                </c:pt>
                <c:pt idx="1337">
                  <c:v>-2.72159074575274</c:v>
                </c:pt>
                <c:pt idx="1338">
                  <c:v>-2.6528112803491299</c:v>
                </c:pt>
                <c:pt idx="1339">
                  <c:v>-2.5839871338793001</c:v>
                </c:pt>
                <c:pt idx="1340">
                  <c:v>-2.51513906616435</c:v>
                </c:pt>
                <c:pt idx="1341">
                  <c:v>-2.4462883201063299</c:v>
                </c:pt>
                <c:pt idx="1342">
                  <c:v>-2.3774566001182298</c:v>
                </c:pt>
                <c:pt idx="1343">
                  <c:v>-2.3086660500845602</c:v>
                </c:pt>
                <c:pt idx="1344">
                  <c:v>-2.2399392308763399</c:v>
                </c:pt>
                <c:pt idx="1345">
                  <c:v>-2.1712990974436099</c:v>
                </c:pt>
                <c:pt idx="1346">
                  <c:v>-2.1027689755078298</c:v>
                </c:pt>
                <c:pt idx="1347">
                  <c:v>-2.0343725378759001</c:v>
                </c:pt>
                <c:pt idx="1348">
                  <c:v>-1.96613378039569</c:v>
                </c:pt>
                <c:pt idx="1349">
                  <c:v>-1.8980769975718399</c:v>
                </c:pt>
                <c:pt idx="1350">
                  <c:v>-1.8302267578591001</c:v>
                </c:pt>
                <c:pt idx="1351">
                  <c:v>-1.7626078786486301</c:v>
                </c:pt>
                <c:pt idx="1352">
                  <c:v>-1.6952454009611899</c:v>
                </c:pt>
                <c:pt idx="1353">
                  <c:v>-1.6281645638600999</c:v>
                </c:pt>
                <c:pt idx="1354">
                  <c:v>-1.5613907785954499</c:v>
                </c:pt>
                <c:pt idx="1355">
                  <c:v>-1.4949496024909901</c:v>
                </c:pt>
                <c:pt idx="1356">
                  <c:v>-1.42886671258541</c:v>
                </c:pt>
                <c:pt idx="1357">
                  <c:v>-1.36316787904042</c:v>
                </c:pt>
                <c:pt idx="1358">
                  <c:v>-1.29787893832887</c:v>
                </c:pt>
                <c:pt idx="1359">
                  <c:v>-1.2330257662174799</c:v>
                </c:pt>
                <c:pt idx="1360">
                  <c:v>-1.1686342505599501</c:v>
                </c:pt>
                <c:pt idx="1361">
                  <c:v>-1.10473026391732</c:v>
                </c:pt>
                <c:pt idx="1362">
                  <c:v>-1.04133963602393</c:v>
                </c:pt>
                <c:pt idx="1363">
                  <c:v>-0.97848812611854896</c:v>
                </c:pt>
                <c:pt idx="1364">
                  <c:v>-0.916201395161096</c:v>
                </c:pt>
                <c:pt idx="1365">
                  <c:v>-0.85450497795680802</c:v>
                </c:pt>
                <c:pt idx="1366">
                  <c:v>-0.79342425521034399</c:v>
                </c:pt>
                <c:pt idx="1367">
                  <c:v>-0.73298442553355103</c:v>
                </c:pt>
                <c:pt idx="1368">
                  <c:v>-0.67321047743154006</c:v>
                </c:pt>
                <c:pt idx="1369">
                  <c:v>-0.61412716129280598</c:v>
                </c:pt>
                <c:pt idx="1370">
                  <c:v>-0.55575896141014502</c:v>
                </c:pt>
                <c:pt idx="1371">
                  <c:v>-0.49813006806012899</c:v>
                </c:pt>
                <c:pt idx="1372">
                  <c:v>-0.441264349669857</c:v>
                </c:pt>
                <c:pt idx="1373">
                  <c:v>-0.385185325100666</c:v>
                </c:pt>
                <c:pt idx="1374">
                  <c:v>-0.32991613607930897</c:v>
                </c:pt>
                <c:pt idx="1375">
                  <c:v>-0.27547951980781299</c:v>
                </c:pt>
                <c:pt idx="1376">
                  <c:v>-0.22189778178358499</c:v>
                </c:pt>
                <c:pt idx="1377">
                  <c:v>-0.16919276886155901</c:v>
                </c:pt>
                <c:pt idx="1378">
                  <c:v>-0.117385842590208</c:v>
                </c:pt>
                <c:pt idx="1379">
                  <c:v>-6.6497852853243694E-2</c:v>
                </c:pt>
                <c:pt idx="1380">
                  <c:v>-1.6549111848644899E-2</c:v>
                </c:pt>
                <c:pt idx="1381">
                  <c:v>3.2440631563711499E-2</c:v>
                </c:pt>
                <c:pt idx="1382">
                  <c:v>8.0452217115116603E-2</c:v>
                </c:pt>
                <c:pt idx="1383">
                  <c:v>0.12746709795165501</c:v>
                </c:pt>
                <c:pt idx="1384">
                  <c:v>0.17346736499840901</c:v>
                </c:pt>
                <c:pt idx="1385">
                  <c:v>0.218435770833735</c:v>
                </c:pt>
                <c:pt idx="1386">
                  <c:v>0.26235575304194098</c:v>
                </c:pt>
                <c:pt idx="1387">
                  <c:v>0.30521145701117097</c:v>
                </c:pt>
                <c:pt idx="1388">
                  <c:v>0.34698775814170901</c:v>
                </c:pt>
                <c:pt idx="1389">
                  <c:v>0.38767028342849602</c:v>
                </c:pt>
                <c:pt idx="1390">
                  <c:v>0.42724543238075902</c:v>
                </c:pt>
                <c:pt idx="1391">
                  <c:v>0.46570039724140999</c:v>
                </c:pt>
                <c:pt idx="1392">
                  <c:v>0.50302318246941502</c:v>
                </c:pt>
                <c:pt idx="1393">
                  <c:v>0.53920262344953496</c:v>
                </c:pt>
                <c:pt idx="1394">
                  <c:v>0.57422840439538603</c:v>
                </c:pt>
                <c:pt idx="1395">
                  <c:v>0.608091075413556</c:v>
                </c:pt>
                <c:pt idx="1396">
                  <c:v>0.64078206869836696</c:v>
                </c:pt>
                <c:pt idx="1397">
                  <c:v>0.67229371382876801</c:v>
                </c:pt>
                <c:pt idx="1398">
                  <c:v>0.702619252140814</c:v>
                </c:pt>
                <c:pt idx="1399">
                  <c:v>0.73175285015117897</c:v>
                </c:pt>
                <c:pt idx="1400">
                  <c:v>0.75968961200917695</c:v>
                </c:pt>
                <c:pt idx="1401">
                  <c:v>0.78642559095681397</c:v>
                </c:pt>
                <c:pt idx="1402">
                  <c:v>0.81195779977826499</c:v>
                </c:pt>
                <c:pt idx="1403">
                  <c:v>0.836284220221861</c:v>
                </c:pt>
                <c:pt idx="1404">
                  <c:v>0.85940381137903699</c:v>
                </c:pt>
                <c:pt idx="1405">
                  <c:v>0.88131651700590896</c:v>
                </c:pt>
                <c:pt idx="1406">
                  <c:v>0.90202327177442099</c:v>
                </c:pt>
                <c:pt idx="1407">
                  <c:v>0.92152600644147498</c:v>
                </c:pt>
                <c:pt idx="1408">
                  <c:v>0.93982765192624695</c:v>
                </c:pt>
                <c:pt idx="1409">
                  <c:v>0.95693214228768997</c:v>
                </c:pt>
                <c:pt idx="1410">
                  <c:v>0.97284441659620002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7D-43A8-B981-3DC65F7C170A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Sheet3!$A$2:$A$1817</c:f>
              <c:numCache>
                <c:formatCode>General</c:formatCode>
                <c:ptCount val="1816"/>
                <c:pt idx="0">
                  <c:v>1.9273127753300901E-3</c:v>
                </c:pt>
                <c:pt idx="1">
                  <c:v>3.8546255506606199E-3</c:v>
                </c:pt>
                <c:pt idx="2">
                  <c:v>5.7819383259909403E-3</c:v>
                </c:pt>
                <c:pt idx="3">
                  <c:v>7.7092511013214697E-3</c:v>
                </c:pt>
                <c:pt idx="4">
                  <c:v>9.6365638766517901E-3</c:v>
                </c:pt>
                <c:pt idx="5">
                  <c:v>1.15638766519823E-2</c:v>
                </c:pt>
                <c:pt idx="6">
                  <c:v>1.3491189427312599E-2</c:v>
                </c:pt>
                <c:pt idx="7">
                  <c:v>1.5418502202643101E-2</c:v>
                </c:pt>
                <c:pt idx="8">
                  <c:v>1.7345814977973401E-2</c:v>
                </c:pt>
                <c:pt idx="9">
                  <c:v>1.9273127753303799E-2</c:v>
                </c:pt>
                <c:pt idx="10">
                  <c:v>2.1200440528634099E-2</c:v>
                </c:pt>
                <c:pt idx="11">
                  <c:v>2.3127753303964601E-2</c:v>
                </c:pt>
                <c:pt idx="12">
                  <c:v>2.5055066079294901E-2</c:v>
                </c:pt>
                <c:pt idx="13">
                  <c:v>2.69823788546255E-2</c:v>
                </c:pt>
                <c:pt idx="14">
                  <c:v>2.8909691629955801E-2</c:v>
                </c:pt>
                <c:pt idx="15">
                  <c:v>3.0837004405286299E-2</c:v>
                </c:pt>
                <c:pt idx="16">
                  <c:v>3.2764317180616599E-2</c:v>
                </c:pt>
                <c:pt idx="17">
                  <c:v>3.4691629955947198E-2</c:v>
                </c:pt>
                <c:pt idx="18">
                  <c:v>3.6618942731277498E-2</c:v>
                </c:pt>
                <c:pt idx="19">
                  <c:v>3.8546255506607799E-2</c:v>
                </c:pt>
                <c:pt idx="20">
                  <c:v>4.0473568281938099E-2</c:v>
                </c:pt>
                <c:pt idx="21">
                  <c:v>4.24008810572684E-2</c:v>
                </c:pt>
                <c:pt idx="22">
                  <c:v>4.4328193832598999E-2</c:v>
                </c:pt>
                <c:pt idx="23">
                  <c:v>4.6255506607929299E-2</c:v>
                </c:pt>
                <c:pt idx="24">
                  <c:v>4.8182819383259801E-2</c:v>
                </c:pt>
                <c:pt idx="25">
                  <c:v>5.0110132158590101E-2</c:v>
                </c:pt>
                <c:pt idx="26">
                  <c:v>5.20374449339207E-2</c:v>
                </c:pt>
                <c:pt idx="27">
                  <c:v>5.3964757709251E-2</c:v>
                </c:pt>
                <c:pt idx="28">
                  <c:v>5.5892070484581301E-2</c:v>
                </c:pt>
                <c:pt idx="29">
                  <c:v>5.7819383259911601E-2</c:v>
                </c:pt>
                <c:pt idx="30">
                  <c:v>5.9746696035242103E-2</c:v>
                </c:pt>
                <c:pt idx="31">
                  <c:v>6.16740088105725E-2</c:v>
                </c:pt>
                <c:pt idx="32">
                  <c:v>6.3601321585902995E-2</c:v>
                </c:pt>
                <c:pt idx="33">
                  <c:v>6.5528634361233296E-2</c:v>
                </c:pt>
                <c:pt idx="34">
                  <c:v>6.7455947136563804E-2</c:v>
                </c:pt>
                <c:pt idx="35">
                  <c:v>6.9383259911894202E-2</c:v>
                </c:pt>
                <c:pt idx="36">
                  <c:v>7.1310572687224502E-2</c:v>
                </c:pt>
                <c:pt idx="37">
                  <c:v>7.3237885462554997E-2</c:v>
                </c:pt>
                <c:pt idx="38">
                  <c:v>7.5165198237885297E-2</c:v>
                </c:pt>
                <c:pt idx="39">
                  <c:v>7.7092511013215598E-2</c:v>
                </c:pt>
                <c:pt idx="40">
                  <c:v>7.9019823788545995E-2</c:v>
                </c:pt>
                <c:pt idx="41">
                  <c:v>8.0947136563876504E-2</c:v>
                </c:pt>
                <c:pt idx="42">
                  <c:v>8.2874449339206804E-2</c:v>
                </c:pt>
                <c:pt idx="43">
                  <c:v>8.4801762114537299E-2</c:v>
                </c:pt>
                <c:pt idx="44">
                  <c:v>8.6729074889867697E-2</c:v>
                </c:pt>
                <c:pt idx="45">
                  <c:v>8.8656387665198205E-2</c:v>
                </c:pt>
                <c:pt idx="46">
                  <c:v>9.0583700440528506E-2</c:v>
                </c:pt>
                <c:pt idx="47">
                  <c:v>9.2511013215858806E-2</c:v>
                </c:pt>
                <c:pt idx="48">
                  <c:v>9.4438325991189107E-2</c:v>
                </c:pt>
                <c:pt idx="49">
                  <c:v>9.6365638766519698E-2</c:v>
                </c:pt>
                <c:pt idx="50">
                  <c:v>9.8292951541849999E-2</c:v>
                </c:pt>
                <c:pt idx="51">
                  <c:v>0.10022026431717999</c:v>
                </c:pt>
                <c:pt idx="52">
                  <c:v>0.10214757709251</c:v>
                </c:pt>
                <c:pt idx="53">
                  <c:v>0.104074889867841</c:v>
                </c:pt>
                <c:pt idx="54">
                  <c:v>0.10600220264317101</c:v>
                </c:pt>
                <c:pt idx="55">
                  <c:v>0.107929515418502</c:v>
                </c:pt>
                <c:pt idx="56">
                  <c:v>0.109856828193832</c:v>
                </c:pt>
                <c:pt idx="57">
                  <c:v>0.111784140969162</c:v>
                </c:pt>
                <c:pt idx="58">
                  <c:v>0.113711453744493</c:v>
                </c:pt>
                <c:pt idx="59">
                  <c:v>0.11563876651982299</c:v>
                </c:pt>
                <c:pt idx="60">
                  <c:v>0.117566079295154</c:v>
                </c:pt>
                <c:pt idx="61">
                  <c:v>0.119493392070484</c:v>
                </c:pt>
                <c:pt idx="62">
                  <c:v>0.12142070484581401</c:v>
                </c:pt>
                <c:pt idx="63">
                  <c:v>0.123348017621145</c:v>
                </c:pt>
                <c:pt idx="64">
                  <c:v>0.12527533039647501</c:v>
                </c:pt>
                <c:pt idx="65">
                  <c:v>0.12720264317180599</c:v>
                </c:pt>
                <c:pt idx="66">
                  <c:v>0.129129955947136</c:v>
                </c:pt>
                <c:pt idx="67">
                  <c:v>0.13105726872246601</c:v>
                </c:pt>
                <c:pt idx="68">
                  <c:v>0.13298458149779699</c:v>
                </c:pt>
                <c:pt idx="69">
                  <c:v>0.134911894273127</c:v>
                </c:pt>
                <c:pt idx="70">
                  <c:v>0.13683920704845701</c:v>
                </c:pt>
                <c:pt idx="71">
                  <c:v>0.13876651982378799</c:v>
                </c:pt>
                <c:pt idx="72">
                  <c:v>0.140693832599118</c:v>
                </c:pt>
                <c:pt idx="73">
                  <c:v>0.142621145374449</c:v>
                </c:pt>
                <c:pt idx="74">
                  <c:v>0.14454845814977901</c:v>
                </c:pt>
                <c:pt idx="75">
                  <c:v>0.14647577092510999</c:v>
                </c:pt>
                <c:pt idx="76">
                  <c:v>0.14840308370044</c:v>
                </c:pt>
                <c:pt idx="77">
                  <c:v>0.15033039647577001</c:v>
                </c:pt>
                <c:pt idx="78">
                  <c:v>0.15225770925110099</c:v>
                </c:pt>
                <c:pt idx="79">
                  <c:v>0.154185022026431</c:v>
                </c:pt>
                <c:pt idx="80">
                  <c:v>0.15611233480176101</c:v>
                </c:pt>
                <c:pt idx="81">
                  <c:v>0.15803964757709199</c:v>
                </c:pt>
                <c:pt idx="82">
                  <c:v>0.159966960352422</c:v>
                </c:pt>
                <c:pt idx="83">
                  <c:v>0.16189427312775301</c:v>
                </c:pt>
                <c:pt idx="84">
                  <c:v>0.16382158590308299</c:v>
                </c:pt>
                <c:pt idx="85">
                  <c:v>0.165748898678414</c:v>
                </c:pt>
                <c:pt idx="86">
                  <c:v>0.16767621145374401</c:v>
                </c:pt>
                <c:pt idx="87">
                  <c:v>0.16960352422907399</c:v>
                </c:pt>
                <c:pt idx="88">
                  <c:v>0.171530837004405</c:v>
                </c:pt>
                <c:pt idx="89">
                  <c:v>0.173458149779735</c:v>
                </c:pt>
                <c:pt idx="90">
                  <c:v>0.17538546255506501</c:v>
                </c:pt>
                <c:pt idx="91">
                  <c:v>0.17731277533039599</c:v>
                </c:pt>
                <c:pt idx="92">
                  <c:v>0.179240088105726</c:v>
                </c:pt>
                <c:pt idx="93">
                  <c:v>0.18116740088105701</c:v>
                </c:pt>
                <c:pt idx="94">
                  <c:v>0.18309471365638699</c:v>
                </c:pt>
                <c:pt idx="95">
                  <c:v>0.185022026431717</c:v>
                </c:pt>
                <c:pt idx="96">
                  <c:v>0.18694933920704801</c:v>
                </c:pt>
                <c:pt idx="97">
                  <c:v>0.18887665198237799</c:v>
                </c:pt>
                <c:pt idx="98">
                  <c:v>0.190803964757709</c:v>
                </c:pt>
                <c:pt idx="99">
                  <c:v>0.19273127753303901</c:v>
                </c:pt>
                <c:pt idx="100">
                  <c:v>0.19465859030836899</c:v>
                </c:pt>
                <c:pt idx="101">
                  <c:v>0.1965859030837</c:v>
                </c:pt>
                <c:pt idx="102">
                  <c:v>0.19851321585903001</c:v>
                </c:pt>
                <c:pt idx="103">
                  <c:v>0.20044052863436099</c:v>
                </c:pt>
                <c:pt idx="104">
                  <c:v>0.202367841409691</c:v>
                </c:pt>
                <c:pt idx="105">
                  <c:v>0.20429515418502101</c:v>
                </c:pt>
                <c:pt idx="106">
                  <c:v>0.20622246696035201</c:v>
                </c:pt>
                <c:pt idx="107">
                  <c:v>0.20814977973568199</c:v>
                </c:pt>
                <c:pt idx="108">
                  <c:v>0.210077092511012</c:v>
                </c:pt>
                <c:pt idx="109">
                  <c:v>0.21200440528634301</c:v>
                </c:pt>
                <c:pt idx="110">
                  <c:v>0.21393171806167399</c:v>
                </c:pt>
                <c:pt idx="111">
                  <c:v>0.215859030837004</c:v>
                </c:pt>
                <c:pt idx="112">
                  <c:v>0.21778634361233401</c:v>
                </c:pt>
                <c:pt idx="113">
                  <c:v>0.21971365638766399</c:v>
                </c:pt>
                <c:pt idx="114">
                  <c:v>0.221640969162995</c:v>
                </c:pt>
                <c:pt idx="115">
                  <c:v>0.22356828193832501</c:v>
                </c:pt>
                <c:pt idx="116">
                  <c:v>0.22549559471365599</c:v>
                </c:pt>
                <c:pt idx="117">
                  <c:v>0.227422907488986</c:v>
                </c:pt>
                <c:pt idx="118">
                  <c:v>0.22935022026431701</c:v>
                </c:pt>
                <c:pt idx="119">
                  <c:v>0.23127753303964699</c:v>
                </c:pt>
                <c:pt idx="120">
                  <c:v>0.233204845814977</c:v>
                </c:pt>
                <c:pt idx="121">
                  <c:v>0.235132158590308</c:v>
                </c:pt>
                <c:pt idx="122">
                  <c:v>0.23705947136563801</c:v>
                </c:pt>
                <c:pt idx="123">
                  <c:v>0.23898678414096899</c:v>
                </c:pt>
                <c:pt idx="124">
                  <c:v>0.240914096916299</c:v>
                </c:pt>
                <c:pt idx="125">
                  <c:v>0.24284140969162901</c:v>
                </c:pt>
                <c:pt idx="126">
                  <c:v>0.24476872246695899</c:v>
                </c:pt>
                <c:pt idx="127">
                  <c:v>0.24669603524229</c:v>
                </c:pt>
                <c:pt idx="128">
                  <c:v>0.24862334801762001</c:v>
                </c:pt>
                <c:pt idx="129">
                  <c:v>0.25055066079295102</c:v>
                </c:pt>
                <c:pt idx="130">
                  <c:v>0.252477973568282</c:v>
                </c:pt>
                <c:pt idx="131">
                  <c:v>0.25440528634361198</c:v>
                </c:pt>
                <c:pt idx="132">
                  <c:v>0.25633259911894202</c:v>
                </c:pt>
                <c:pt idx="133">
                  <c:v>0.258259911894273</c:v>
                </c:pt>
                <c:pt idx="134">
                  <c:v>0.26018722466960298</c:v>
                </c:pt>
                <c:pt idx="135">
                  <c:v>0.26211453744493302</c:v>
                </c:pt>
                <c:pt idx="136">
                  <c:v>0.264041850220264</c:v>
                </c:pt>
                <c:pt idx="137">
                  <c:v>0.26596916299559398</c:v>
                </c:pt>
                <c:pt idx="138">
                  <c:v>0.26789647577092401</c:v>
                </c:pt>
                <c:pt idx="139">
                  <c:v>0.26982378854625499</c:v>
                </c:pt>
                <c:pt idx="140">
                  <c:v>0.27175110132158498</c:v>
                </c:pt>
                <c:pt idx="141">
                  <c:v>0.27367841409691601</c:v>
                </c:pt>
                <c:pt idx="142">
                  <c:v>0.27560572687224599</c:v>
                </c:pt>
                <c:pt idx="143">
                  <c:v>0.27753303964757697</c:v>
                </c:pt>
                <c:pt idx="144">
                  <c:v>0.27946035242290701</c:v>
                </c:pt>
                <c:pt idx="145">
                  <c:v>0.28138766519823699</c:v>
                </c:pt>
                <c:pt idx="146">
                  <c:v>0.28331497797356697</c:v>
                </c:pt>
                <c:pt idx="147">
                  <c:v>0.28524229074889801</c:v>
                </c:pt>
                <c:pt idx="148">
                  <c:v>0.28716960352422899</c:v>
                </c:pt>
                <c:pt idx="149">
                  <c:v>0.28909691629955903</c:v>
                </c:pt>
                <c:pt idx="150">
                  <c:v>0.29102422907488901</c:v>
                </c:pt>
                <c:pt idx="151">
                  <c:v>0.29295154185021999</c:v>
                </c:pt>
                <c:pt idx="152">
                  <c:v>0.29487885462555002</c:v>
                </c:pt>
                <c:pt idx="153">
                  <c:v>0.29680616740088001</c:v>
                </c:pt>
                <c:pt idx="154">
                  <c:v>0.29873348017621099</c:v>
                </c:pt>
                <c:pt idx="155">
                  <c:v>0.30066079295154102</c:v>
                </c:pt>
                <c:pt idx="156">
                  <c:v>0.302588105726872</c:v>
                </c:pt>
                <c:pt idx="157">
                  <c:v>0.30451541850220198</c:v>
                </c:pt>
                <c:pt idx="158">
                  <c:v>0.30644273127753202</c:v>
                </c:pt>
                <c:pt idx="159">
                  <c:v>0.308370044052863</c:v>
                </c:pt>
                <c:pt idx="160">
                  <c:v>0.31029735682819298</c:v>
                </c:pt>
                <c:pt idx="161">
                  <c:v>0.31222466960352402</c:v>
                </c:pt>
                <c:pt idx="162">
                  <c:v>0.314151982378854</c:v>
                </c:pt>
                <c:pt idx="163">
                  <c:v>0.31607929515418398</c:v>
                </c:pt>
                <c:pt idx="164">
                  <c:v>0.31800660792951502</c:v>
                </c:pt>
                <c:pt idx="165">
                  <c:v>0.319933920704845</c:v>
                </c:pt>
                <c:pt idx="166">
                  <c:v>0.32186123348017598</c:v>
                </c:pt>
                <c:pt idx="167">
                  <c:v>0.32378854625550602</c:v>
                </c:pt>
                <c:pt idx="168">
                  <c:v>0.325715859030836</c:v>
                </c:pt>
                <c:pt idx="169">
                  <c:v>0.32764317180616698</c:v>
                </c:pt>
                <c:pt idx="170">
                  <c:v>0.32957048458149701</c:v>
                </c:pt>
                <c:pt idx="171">
                  <c:v>0.33149779735682799</c:v>
                </c:pt>
                <c:pt idx="172">
                  <c:v>0.33342511013215798</c:v>
                </c:pt>
                <c:pt idx="173">
                  <c:v>0.33535242290748801</c:v>
                </c:pt>
                <c:pt idx="174">
                  <c:v>0.33727973568281899</c:v>
                </c:pt>
                <c:pt idx="175">
                  <c:v>0.33920704845814897</c:v>
                </c:pt>
                <c:pt idx="176">
                  <c:v>0.34113436123347901</c:v>
                </c:pt>
                <c:pt idx="177">
                  <c:v>0.34306167400880999</c:v>
                </c:pt>
                <c:pt idx="178">
                  <c:v>0.34498898678413997</c:v>
                </c:pt>
                <c:pt idx="179">
                  <c:v>0.34691629955947101</c:v>
                </c:pt>
                <c:pt idx="180">
                  <c:v>0.34884361233480099</c:v>
                </c:pt>
                <c:pt idx="181">
                  <c:v>0.35077092511013103</c:v>
                </c:pt>
                <c:pt idx="182">
                  <c:v>0.35269823788546201</c:v>
                </c:pt>
                <c:pt idx="183">
                  <c:v>0.35462555066079199</c:v>
                </c:pt>
                <c:pt idx="184">
                  <c:v>0.35655286343612302</c:v>
                </c:pt>
                <c:pt idx="185">
                  <c:v>0.35848017621145301</c:v>
                </c:pt>
                <c:pt idx="186">
                  <c:v>0.36040748898678399</c:v>
                </c:pt>
                <c:pt idx="187">
                  <c:v>0.36233480176211402</c:v>
                </c:pt>
                <c:pt idx="188">
                  <c:v>0.364262114537444</c:v>
                </c:pt>
                <c:pt idx="189">
                  <c:v>0.36618942731277498</c:v>
                </c:pt>
                <c:pt idx="190">
                  <c:v>0.36811674008810502</c:v>
                </c:pt>
                <c:pt idx="191">
                  <c:v>0.370044052863436</c:v>
                </c:pt>
                <c:pt idx="192">
                  <c:v>0.37197136563876598</c:v>
                </c:pt>
                <c:pt idx="193">
                  <c:v>0.37389867841409602</c:v>
                </c:pt>
                <c:pt idx="194">
                  <c:v>0.375825991189427</c:v>
                </c:pt>
                <c:pt idx="195">
                  <c:v>0.37775330396475698</c:v>
                </c:pt>
                <c:pt idx="196">
                  <c:v>0.37968061674008702</c:v>
                </c:pt>
                <c:pt idx="197">
                  <c:v>0.381607929515418</c:v>
                </c:pt>
                <c:pt idx="198">
                  <c:v>0.38353524229074898</c:v>
                </c:pt>
                <c:pt idx="199">
                  <c:v>0.38546255506607902</c:v>
                </c:pt>
                <c:pt idx="200">
                  <c:v>0.387389867841409</c:v>
                </c:pt>
                <c:pt idx="201">
                  <c:v>0.38931718061673898</c:v>
                </c:pt>
                <c:pt idx="202">
                  <c:v>0.39124449339207001</c:v>
                </c:pt>
                <c:pt idx="203">
                  <c:v>0.3931718061674</c:v>
                </c:pt>
                <c:pt idx="204">
                  <c:v>0.39509911894273098</c:v>
                </c:pt>
                <c:pt idx="205">
                  <c:v>0.39702643171806101</c:v>
                </c:pt>
                <c:pt idx="206">
                  <c:v>0.39895374449339099</c:v>
                </c:pt>
                <c:pt idx="207">
                  <c:v>0.40088105726872197</c:v>
                </c:pt>
                <c:pt idx="208">
                  <c:v>0.40280837004405201</c:v>
                </c:pt>
                <c:pt idx="209">
                  <c:v>0.40473568281938299</c:v>
                </c:pt>
                <c:pt idx="210">
                  <c:v>0.40666299559471297</c:v>
                </c:pt>
                <c:pt idx="211">
                  <c:v>0.40859030837004301</c:v>
                </c:pt>
                <c:pt idx="212">
                  <c:v>0.41051762114537399</c:v>
                </c:pt>
                <c:pt idx="213">
                  <c:v>0.41244493392070403</c:v>
                </c:pt>
                <c:pt idx="214">
                  <c:v>0.41437224669603401</c:v>
                </c:pt>
                <c:pt idx="215">
                  <c:v>0.41629955947136499</c:v>
                </c:pt>
                <c:pt idx="216">
                  <c:v>0.41822687224669503</c:v>
                </c:pt>
                <c:pt idx="217">
                  <c:v>0.42015418502202601</c:v>
                </c:pt>
                <c:pt idx="218">
                  <c:v>0.42208149779735599</c:v>
                </c:pt>
                <c:pt idx="219">
                  <c:v>0.42400881057268702</c:v>
                </c:pt>
                <c:pt idx="220">
                  <c:v>0.425936123348017</c:v>
                </c:pt>
                <c:pt idx="221">
                  <c:v>0.42786343612334699</c:v>
                </c:pt>
                <c:pt idx="222">
                  <c:v>0.42979074889867802</c:v>
                </c:pt>
                <c:pt idx="223">
                  <c:v>0.431718061674008</c:v>
                </c:pt>
                <c:pt idx="224">
                  <c:v>0.43364537444933898</c:v>
                </c:pt>
                <c:pt idx="225">
                  <c:v>0.43557268722466902</c:v>
                </c:pt>
                <c:pt idx="226">
                  <c:v>0.437499999999999</c:v>
                </c:pt>
                <c:pt idx="227">
                  <c:v>0.43942731277532998</c:v>
                </c:pt>
                <c:pt idx="228">
                  <c:v>0.44135462555066002</c:v>
                </c:pt>
                <c:pt idx="229">
                  <c:v>0.443281938325991</c:v>
                </c:pt>
                <c:pt idx="230">
                  <c:v>0.44520925110132098</c:v>
                </c:pt>
                <c:pt idx="231">
                  <c:v>0.44713656387665102</c:v>
                </c:pt>
                <c:pt idx="232">
                  <c:v>0.449063876651982</c:v>
                </c:pt>
                <c:pt idx="233">
                  <c:v>0.45099118942731198</c:v>
                </c:pt>
                <c:pt idx="234">
                  <c:v>0.45291850220264201</c:v>
                </c:pt>
                <c:pt idx="235">
                  <c:v>0.454845814977973</c:v>
                </c:pt>
                <c:pt idx="236">
                  <c:v>0.45677312775330298</c:v>
                </c:pt>
                <c:pt idx="237">
                  <c:v>0.45870044052863401</c:v>
                </c:pt>
                <c:pt idx="238">
                  <c:v>0.46062775330396399</c:v>
                </c:pt>
                <c:pt idx="239">
                  <c:v>0.46255506607929497</c:v>
                </c:pt>
                <c:pt idx="240">
                  <c:v>0.46448237885462501</c:v>
                </c:pt>
                <c:pt idx="241">
                  <c:v>0.46640969162995499</c:v>
                </c:pt>
                <c:pt idx="242">
                  <c:v>0.46833700440528597</c:v>
                </c:pt>
                <c:pt idx="243">
                  <c:v>0.47026431718061601</c:v>
                </c:pt>
                <c:pt idx="244">
                  <c:v>0.47219162995594599</c:v>
                </c:pt>
                <c:pt idx="245">
                  <c:v>0.47411894273127703</c:v>
                </c:pt>
                <c:pt idx="246">
                  <c:v>0.47604625550660701</c:v>
                </c:pt>
                <c:pt idx="247">
                  <c:v>0.47797356828193699</c:v>
                </c:pt>
                <c:pt idx="248">
                  <c:v>0.47990088105726803</c:v>
                </c:pt>
                <c:pt idx="249">
                  <c:v>0.48182819383259801</c:v>
                </c:pt>
                <c:pt idx="250">
                  <c:v>0.48375550660792899</c:v>
                </c:pt>
                <c:pt idx="251">
                  <c:v>0.48568281938325902</c:v>
                </c:pt>
                <c:pt idx="252">
                  <c:v>0.487610132158589</c:v>
                </c:pt>
                <c:pt idx="253">
                  <c:v>0.48953744493391999</c:v>
                </c:pt>
                <c:pt idx="254">
                  <c:v>0.49146475770925102</c:v>
                </c:pt>
                <c:pt idx="255">
                  <c:v>0.493392070484581</c:v>
                </c:pt>
                <c:pt idx="256">
                  <c:v>0.49531938325991098</c:v>
                </c:pt>
                <c:pt idx="257">
                  <c:v>0.49724669603524102</c:v>
                </c:pt>
                <c:pt idx="258">
                  <c:v>0.499174008810572</c:v>
                </c:pt>
                <c:pt idx="259">
                  <c:v>0.50110132158590304</c:v>
                </c:pt>
                <c:pt idx="260">
                  <c:v>0.50302863436123302</c:v>
                </c:pt>
                <c:pt idx="261">
                  <c:v>0.504955947136564</c:v>
                </c:pt>
                <c:pt idx="262">
                  <c:v>0.50688325991189398</c:v>
                </c:pt>
                <c:pt idx="263">
                  <c:v>0.50881057268722396</c:v>
                </c:pt>
                <c:pt idx="264">
                  <c:v>0.51073788546255505</c:v>
                </c:pt>
                <c:pt idx="265">
                  <c:v>0.51266519823788503</c:v>
                </c:pt>
                <c:pt idx="266">
                  <c:v>0.51459251101321501</c:v>
                </c:pt>
                <c:pt idx="267">
                  <c:v>0.516519823788546</c:v>
                </c:pt>
                <c:pt idx="268">
                  <c:v>0.51844713656387598</c:v>
                </c:pt>
                <c:pt idx="269">
                  <c:v>0.52037444933920596</c:v>
                </c:pt>
                <c:pt idx="270">
                  <c:v>0.52230176211453605</c:v>
                </c:pt>
                <c:pt idx="271">
                  <c:v>0.52422907488986703</c:v>
                </c:pt>
                <c:pt idx="272">
                  <c:v>0.52615638766519801</c:v>
                </c:pt>
                <c:pt idx="273">
                  <c:v>0.52808370044052799</c:v>
                </c:pt>
                <c:pt idx="274">
                  <c:v>0.53001101321585897</c:v>
                </c:pt>
                <c:pt idx="275">
                  <c:v>0.53193832599118895</c:v>
                </c:pt>
                <c:pt idx="276">
                  <c:v>0.53386563876651905</c:v>
                </c:pt>
                <c:pt idx="277">
                  <c:v>0.53579295154185003</c:v>
                </c:pt>
                <c:pt idx="278">
                  <c:v>0.53772026431718001</c:v>
                </c:pt>
                <c:pt idx="279">
                  <c:v>0.53964757709251099</c:v>
                </c:pt>
                <c:pt idx="280">
                  <c:v>0.54157488986784097</c:v>
                </c:pt>
                <c:pt idx="281">
                  <c:v>0.54350220264317095</c:v>
                </c:pt>
                <c:pt idx="282">
                  <c:v>0.54542951541850204</c:v>
                </c:pt>
                <c:pt idx="283">
                  <c:v>0.54735682819383202</c:v>
                </c:pt>
                <c:pt idx="284">
                  <c:v>0.549284140969162</c:v>
                </c:pt>
                <c:pt idx="285">
                  <c:v>0.55121145374449299</c:v>
                </c:pt>
                <c:pt idx="286">
                  <c:v>0.55313876651982297</c:v>
                </c:pt>
                <c:pt idx="287">
                  <c:v>0.55506607929515395</c:v>
                </c:pt>
                <c:pt idx="288">
                  <c:v>0.55699339207048404</c:v>
                </c:pt>
                <c:pt idx="289">
                  <c:v>0.55892070484581402</c:v>
                </c:pt>
                <c:pt idx="290">
                  <c:v>0.560848017621145</c:v>
                </c:pt>
                <c:pt idx="291">
                  <c:v>0.56277533039647498</c:v>
                </c:pt>
                <c:pt idx="292">
                  <c:v>0.56470264317180596</c:v>
                </c:pt>
                <c:pt idx="293">
                  <c:v>0.56662995594713605</c:v>
                </c:pt>
                <c:pt idx="294">
                  <c:v>0.56855726872246604</c:v>
                </c:pt>
                <c:pt idx="295">
                  <c:v>0.57048458149779702</c:v>
                </c:pt>
                <c:pt idx="296">
                  <c:v>0.572411894273127</c:v>
                </c:pt>
                <c:pt idx="297">
                  <c:v>0.57433920704845798</c:v>
                </c:pt>
                <c:pt idx="298">
                  <c:v>0.57626651982378796</c:v>
                </c:pt>
                <c:pt idx="299">
                  <c:v>0.57819383259911805</c:v>
                </c:pt>
                <c:pt idx="300">
                  <c:v>0.58012114537444903</c:v>
                </c:pt>
                <c:pt idx="301">
                  <c:v>0.58204845814977901</c:v>
                </c:pt>
                <c:pt idx="302">
                  <c:v>0.58397577092510999</c:v>
                </c:pt>
                <c:pt idx="303">
                  <c:v>0.58590308370043997</c:v>
                </c:pt>
                <c:pt idx="304">
                  <c:v>0.58783039647576996</c:v>
                </c:pt>
                <c:pt idx="305">
                  <c:v>0.58975770925110105</c:v>
                </c:pt>
                <c:pt idx="306">
                  <c:v>0.59168502202643103</c:v>
                </c:pt>
                <c:pt idx="307">
                  <c:v>0.59361233480176101</c:v>
                </c:pt>
                <c:pt idx="308">
                  <c:v>0.59553964757709199</c:v>
                </c:pt>
                <c:pt idx="309">
                  <c:v>0.59746696035242197</c:v>
                </c:pt>
                <c:pt idx="310">
                  <c:v>0.59939427312775295</c:v>
                </c:pt>
                <c:pt idx="311">
                  <c:v>0.60132158590308304</c:v>
                </c:pt>
                <c:pt idx="312">
                  <c:v>0.60324889867841303</c:v>
                </c:pt>
                <c:pt idx="313">
                  <c:v>0.60517621145374401</c:v>
                </c:pt>
                <c:pt idx="314">
                  <c:v>0.60710352422907399</c:v>
                </c:pt>
                <c:pt idx="315">
                  <c:v>0.60903083700440497</c:v>
                </c:pt>
                <c:pt idx="316">
                  <c:v>0.61095814977973495</c:v>
                </c:pt>
                <c:pt idx="317">
                  <c:v>0.61288546255506604</c:v>
                </c:pt>
                <c:pt idx="318">
                  <c:v>0.61481277533039602</c:v>
                </c:pt>
                <c:pt idx="319">
                  <c:v>0.616740088105726</c:v>
                </c:pt>
                <c:pt idx="320">
                  <c:v>0.61866740088105698</c:v>
                </c:pt>
                <c:pt idx="321">
                  <c:v>0.62059471365638696</c:v>
                </c:pt>
                <c:pt idx="322">
                  <c:v>0.62252202643171695</c:v>
                </c:pt>
                <c:pt idx="323">
                  <c:v>0.62444933920704804</c:v>
                </c:pt>
                <c:pt idx="324">
                  <c:v>0.62637665198237802</c:v>
                </c:pt>
                <c:pt idx="325">
                  <c:v>0.628303964757708</c:v>
                </c:pt>
                <c:pt idx="326">
                  <c:v>0.63023127753303898</c:v>
                </c:pt>
                <c:pt idx="327">
                  <c:v>0.63215859030836896</c:v>
                </c:pt>
                <c:pt idx="328">
                  <c:v>0.63408590308370005</c:v>
                </c:pt>
                <c:pt idx="329">
                  <c:v>0.63601321585903003</c:v>
                </c:pt>
                <c:pt idx="330">
                  <c:v>0.63794052863436101</c:v>
                </c:pt>
                <c:pt idx="331">
                  <c:v>0.639867841409691</c:v>
                </c:pt>
                <c:pt idx="332">
                  <c:v>0.64179515418502098</c:v>
                </c:pt>
                <c:pt idx="333">
                  <c:v>0.64372246696035196</c:v>
                </c:pt>
                <c:pt idx="334">
                  <c:v>0.64564977973568205</c:v>
                </c:pt>
                <c:pt idx="335">
                  <c:v>0.64757709251101303</c:v>
                </c:pt>
                <c:pt idx="336">
                  <c:v>0.64950440528634301</c:v>
                </c:pt>
                <c:pt idx="337">
                  <c:v>0.65143171806167399</c:v>
                </c:pt>
                <c:pt idx="338">
                  <c:v>0.65335903083700397</c:v>
                </c:pt>
                <c:pt idx="339">
                  <c:v>0.65528634361233395</c:v>
                </c:pt>
                <c:pt idx="340">
                  <c:v>0.65721365638766505</c:v>
                </c:pt>
                <c:pt idx="341">
                  <c:v>0.65914096916299503</c:v>
                </c:pt>
                <c:pt idx="342">
                  <c:v>0.66106828193832501</c:v>
                </c:pt>
                <c:pt idx="343">
                  <c:v>0.66299559471365599</c:v>
                </c:pt>
                <c:pt idx="344">
                  <c:v>0.66492290748898597</c:v>
                </c:pt>
                <c:pt idx="345">
                  <c:v>0.66685022026431595</c:v>
                </c:pt>
                <c:pt idx="346">
                  <c:v>0.66877753303964704</c:v>
                </c:pt>
                <c:pt idx="347">
                  <c:v>0.67070484581497702</c:v>
                </c:pt>
                <c:pt idx="348">
                  <c:v>0.672632158590308</c:v>
                </c:pt>
                <c:pt idx="349">
                  <c:v>0.67455947136563799</c:v>
                </c:pt>
                <c:pt idx="350">
                  <c:v>0.67648678414096897</c:v>
                </c:pt>
                <c:pt idx="351">
                  <c:v>0.67841409691629895</c:v>
                </c:pt>
                <c:pt idx="352">
                  <c:v>0.68034140969162904</c:v>
                </c:pt>
                <c:pt idx="353">
                  <c:v>0.68226872246696002</c:v>
                </c:pt>
                <c:pt idx="354">
                  <c:v>0.68419603524229</c:v>
                </c:pt>
                <c:pt idx="355">
                  <c:v>0.68612334801762098</c:v>
                </c:pt>
                <c:pt idx="356">
                  <c:v>0.68805066079295096</c:v>
                </c:pt>
                <c:pt idx="357">
                  <c:v>0.68997797356828094</c:v>
                </c:pt>
                <c:pt idx="358">
                  <c:v>0.69190528634361204</c:v>
                </c:pt>
                <c:pt idx="359">
                  <c:v>0.69383259911894202</c:v>
                </c:pt>
                <c:pt idx="360">
                  <c:v>0.695759911894272</c:v>
                </c:pt>
                <c:pt idx="361">
                  <c:v>0.69768722466960298</c:v>
                </c:pt>
                <c:pt idx="362">
                  <c:v>0.69961453744493296</c:v>
                </c:pt>
                <c:pt idx="363">
                  <c:v>0.70154185022026405</c:v>
                </c:pt>
                <c:pt idx="364">
                  <c:v>0.70346916299559403</c:v>
                </c:pt>
                <c:pt idx="365">
                  <c:v>0.70539647577092401</c:v>
                </c:pt>
                <c:pt idx="366">
                  <c:v>0.70732378854625499</c:v>
                </c:pt>
                <c:pt idx="367">
                  <c:v>0.70925110132158498</c:v>
                </c:pt>
                <c:pt idx="368">
                  <c:v>0.71117841409691596</c:v>
                </c:pt>
                <c:pt idx="369">
                  <c:v>0.71310572687224605</c:v>
                </c:pt>
                <c:pt idx="370">
                  <c:v>0.71503303964757603</c:v>
                </c:pt>
                <c:pt idx="371">
                  <c:v>0.71696035242290701</c:v>
                </c:pt>
                <c:pt idx="372">
                  <c:v>0.71888766519823699</c:v>
                </c:pt>
                <c:pt idx="373">
                  <c:v>0.72081497797356797</c:v>
                </c:pt>
                <c:pt idx="374">
                  <c:v>0.72274229074889795</c:v>
                </c:pt>
                <c:pt idx="375">
                  <c:v>0.72466960352422805</c:v>
                </c:pt>
                <c:pt idx="376">
                  <c:v>0.72659691629955903</c:v>
                </c:pt>
                <c:pt idx="377">
                  <c:v>0.72852422907488901</c:v>
                </c:pt>
                <c:pt idx="378">
                  <c:v>0.73045154185021999</c:v>
                </c:pt>
                <c:pt idx="379">
                  <c:v>0.73237885462554997</c:v>
                </c:pt>
                <c:pt idx="380">
                  <c:v>0.73430616740087995</c:v>
                </c:pt>
                <c:pt idx="381">
                  <c:v>0.73623348017621104</c:v>
                </c:pt>
                <c:pt idx="382">
                  <c:v>0.73816079295154102</c:v>
                </c:pt>
                <c:pt idx="383">
                  <c:v>0.740088105726871</c:v>
                </c:pt>
                <c:pt idx="384">
                  <c:v>0.74201541850220198</c:v>
                </c:pt>
                <c:pt idx="385">
                  <c:v>0.74394273127753197</c:v>
                </c:pt>
                <c:pt idx="386">
                  <c:v>0.74587004405286295</c:v>
                </c:pt>
                <c:pt idx="387">
                  <c:v>0.74779735682819304</c:v>
                </c:pt>
                <c:pt idx="388">
                  <c:v>0.74972466960352302</c:v>
                </c:pt>
                <c:pt idx="389">
                  <c:v>0.751651982378854</c:v>
                </c:pt>
                <c:pt idx="390">
                  <c:v>0.75357929515418398</c:v>
                </c:pt>
                <c:pt idx="391">
                  <c:v>0.75550660792951496</c:v>
                </c:pt>
                <c:pt idx="392">
                  <c:v>0.75743392070484505</c:v>
                </c:pt>
                <c:pt idx="393">
                  <c:v>0.75936123348017504</c:v>
                </c:pt>
                <c:pt idx="394">
                  <c:v>0.76128854625550602</c:v>
                </c:pt>
                <c:pt idx="395">
                  <c:v>0.763215859030836</c:v>
                </c:pt>
                <c:pt idx="396">
                  <c:v>0.76514317180616698</c:v>
                </c:pt>
                <c:pt idx="397">
                  <c:v>0.76707048458149796</c:v>
                </c:pt>
                <c:pt idx="398">
                  <c:v>0.76899779735682805</c:v>
                </c:pt>
                <c:pt idx="399">
                  <c:v>0.77092511013215803</c:v>
                </c:pt>
                <c:pt idx="400">
                  <c:v>0.77285242290748801</c:v>
                </c:pt>
                <c:pt idx="401">
                  <c:v>0.77477973568281799</c:v>
                </c:pt>
                <c:pt idx="402">
                  <c:v>0.77670704845814897</c:v>
                </c:pt>
                <c:pt idx="403">
                  <c:v>0.77863436123347896</c:v>
                </c:pt>
                <c:pt idx="404">
                  <c:v>0.78056167400881005</c:v>
                </c:pt>
                <c:pt idx="405">
                  <c:v>0.78248898678414003</c:v>
                </c:pt>
                <c:pt idx="406">
                  <c:v>0.78441629955947101</c:v>
                </c:pt>
                <c:pt idx="407">
                  <c:v>0.78634361233480099</c:v>
                </c:pt>
                <c:pt idx="408">
                  <c:v>0.78827092511013097</c:v>
                </c:pt>
                <c:pt idx="409">
                  <c:v>0.79019823788546195</c:v>
                </c:pt>
                <c:pt idx="410">
                  <c:v>0.79212555066079204</c:v>
                </c:pt>
                <c:pt idx="411">
                  <c:v>0.79405286343612302</c:v>
                </c:pt>
                <c:pt idx="412">
                  <c:v>0.79598017621145301</c:v>
                </c:pt>
                <c:pt idx="413">
                  <c:v>0.79790748898678299</c:v>
                </c:pt>
                <c:pt idx="414">
                  <c:v>0.79983480176211397</c:v>
                </c:pt>
                <c:pt idx="415">
                  <c:v>0.80176211453744495</c:v>
                </c:pt>
                <c:pt idx="416">
                  <c:v>0.80368942731277504</c:v>
                </c:pt>
                <c:pt idx="417">
                  <c:v>0.80561674008810502</c:v>
                </c:pt>
                <c:pt idx="418">
                  <c:v>0.807544052863435</c:v>
                </c:pt>
                <c:pt idx="419">
                  <c:v>0.80947136563876598</c:v>
                </c:pt>
                <c:pt idx="420">
                  <c:v>0.81139867841409596</c:v>
                </c:pt>
                <c:pt idx="421">
                  <c:v>0.81332599118942595</c:v>
                </c:pt>
                <c:pt idx="422">
                  <c:v>0.81525330396475704</c:v>
                </c:pt>
                <c:pt idx="423">
                  <c:v>0.81718061674008702</c:v>
                </c:pt>
                <c:pt idx="424">
                  <c:v>0.819107929515418</c:v>
                </c:pt>
                <c:pt idx="425">
                  <c:v>0.82103524229074798</c:v>
                </c:pt>
                <c:pt idx="426">
                  <c:v>0.82296255506607896</c:v>
                </c:pt>
                <c:pt idx="427">
                  <c:v>0.82488986784140905</c:v>
                </c:pt>
                <c:pt idx="428">
                  <c:v>0.82681718061673903</c:v>
                </c:pt>
                <c:pt idx="429">
                  <c:v>0.82874449339207001</c:v>
                </c:pt>
                <c:pt idx="430">
                  <c:v>0.8306718061674</c:v>
                </c:pt>
                <c:pt idx="431">
                  <c:v>0.83259911894273098</c:v>
                </c:pt>
                <c:pt idx="432">
                  <c:v>0.83452643171806096</c:v>
                </c:pt>
                <c:pt idx="433">
                  <c:v>0.83645374449339105</c:v>
                </c:pt>
                <c:pt idx="434">
                  <c:v>0.83838105726872203</c:v>
                </c:pt>
                <c:pt idx="435">
                  <c:v>0.84030837004405201</c:v>
                </c:pt>
                <c:pt idx="436">
                  <c:v>0.84223568281938299</c:v>
                </c:pt>
                <c:pt idx="437">
                  <c:v>0.84416299559471297</c:v>
                </c:pt>
                <c:pt idx="438">
                  <c:v>0.84609030837004395</c:v>
                </c:pt>
                <c:pt idx="439">
                  <c:v>0.84801762114537405</c:v>
                </c:pt>
                <c:pt idx="440">
                  <c:v>0.84994493392070403</c:v>
                </c:pt>
                <c:pt idx="441">
                  <c:v>0.85187224669603401</c:v>
                </c:pt>
                <c:pt idx="442">
                  <c:v>0.85379955947136499</c:v>
                </c:pt>
                <c:pt idx="443">
                  <c:v>0.85572687224669497</c:v>
                </c:pt>
                <c:pt idx="444">
                  <c:v>0.85765418502202595</c:v>
                </c:pt>
                <c:pt idx="445">
                  <c:v>0.85958149779735604</c:v>
                </c:pt>
                <c:pt idx="446">
                  <c:v>0.86150881057268602</c:v>
                </c:pt>
                <c:pt idx="447">
                  <c:v>0.863436123348017</c:v>
                </c:pt>
                <c:pt idx="448">
                  <c:v>0.86536343612334699</c:v>
                </c:pt>
                <c:pt idx="449">
                  <c:v>0.86729074889867797</c:v>
                </c:pt>
                <c:pt idx="450">
                  <c:v>0.86921806167400795</c:v>
                </c:pt>
                <c:pt idx="451">
                  <c:v>0.87114537444933804</c:v>
                </c:pt>
                <c:pt idx="452">
                  <c:v>0.87307268722466902</c:v>
                </c:pt>
                <c:pt idx="453">
                  <c:v>0.875</c:v>
                </c:pt>
                <c:pt idx="454">
                  <c:v>0.87692731277532998</c:v>
                </c:pt>
                <c:pt idx="455">
                  <c:v>0.87885462555065996</c:v>
                </c:pt>
                <c:pt idx="456">
                  <c:v>0.88078193832599005</c:v>
                </c:pt>
                <c:pt idx="457">
                  <c:v>0.88270925110132104</c:v>
                </c:pt>
                <c:pt idx="458">
                  <c:v>0.88463656387665102</c:v>
                </c:pt>
                <c:pt idx="459">
                  <c:v>0.886563876651981</c:v>
                </c:pt>
                <c:pt idx="460">
                  <c:v>0.88849118942731198</c:v>
                </c:pt>
                <c:pt idx="461">
                  <c:v>0.89041850220264196</c:v>
                </c:pt>
                <c:pt idx="462">
                  <c:v>0.89234581497797305</c:v>
                </c:pt>
                <c:pt idx="463">
                  <c:v>0.89427312775330303</c:v>
                </c:pt>
                <c:pt idx="464">
                  <c:v>0.89620044052863301</c:v>
                </c:pt>
                <c:pt idx="465">
                  <c:v>0.89812775330396399</c:v>
                </c:pt>
                <c:pt idx="466">
                  <c:v>0.90005506607929497</c:v>
                </c:pt>
                <c:pt idx="467">
                  <c:v>0.90198237885462496</c:v>
                </c:pt>
                <c:pt idx="468">
                  <c:v>0.90390969162995605</c:v>
                </c:pt>
                <c:pt idx="469">
                  <c:v>0.90583700440528503</c:v>
                </c:pt>
                <c:pt idx="470">
                  <c:v>0.90776431718061601</c:v>
                </c:pt>
                <c:pt idx="471">
                  <c:v>0.90969162995594699</c:v>
                </c:pt>
                <c:pt idx="472">
                  <c:v>0.91161894273127697</c:v>
                </c:pt>
                <c:pt idx="473">
                  <c:v>0.91354625550660795</c:v>
                </c:pt>
                <c:pt idx="474">
                  <c:v>0.91547356828193804</c:v>
                </c:pt>
                <c:pt idx="475">
                  <c:v>0.91740088105726803</c:v>
                </c:pt>
                <c:pt idx="476">
                  <c:v>0.91932819383259901</c:v>
                </c:pt>
                <c:pt idx="477">
                  <c:v>0.92125550660792899</c:v>
                </c:pt>
                <c:pt idx="478">
                  <c:v>0.92318281938325897</c:v>
                </c:pt>
                <c:pt idx="479">
                  <c:v>0.92511013215858995</c:v>
                </c:pt>
                <c:pt idx="480">
                  <c:v>0.92703744493392004</c:v>
                </c:pt>
                <c:pt idx="481">
                  <c:v>0.92896475770925102</c:v>
                </c:pt>
                <c:pt idx="482">
                  <c:v>0.93089207048458</c:v>
                </c:pt>
                <c:pt idx="483">
                  <c:v>0.93281938325991098</c:v>
                </c:pt>
                <c:pt idx="484">
                  <c:v>0.93474669603524196</c:v>
                </c:pt>
                <c:pt idx="485">
                  <c:v>0.93667400881057195</c:v>
                </c:pt>
                <c:pt idx="486">
                  <c:v>0.93860132158590304</c:v>
                </c:pt>
                <c:pt idx="487">
                  <c:v>0.94052863436123302</c:v>
                </c:pt>
                <c:pt idx="488">
                  <c:v>0.942455947136563</c:v>
                </c:pt>
                <c:pt idx="489">
                  <c:v>0.94438325991189398</c:v>
                </c:pt>
                <c:pt idx="490">
                  <c:v>0.94631057268722396</c:v>
                </c:pt>
                <c:pt idx="491">
                  <c:v>0.94823788546255505</c:v>
                </c:pt>
                <c:pt idx="492">
                  <c:v>0.95016519823788503</c:v>
                </c:pt>
                <c:pt idx="493">
                  <c:v>0.95209251101321501</c:v>
                </c:pt>
                <c:pt idx="494">
                  <c:v>0.954019823788546</c:v>
                </c:pt>
                <c:pt idx="495">
                  <c:v>0.95594713656387598</c:v>
                </c:pt>
                <c:pt idx="496">
                  <c:v>0.95787444933920596</c:v>
                </c:pt>
                <c:pt idx="497">
                  <c:v>0.95980176211453605</c:v>
                </c:pt>
                <c:pt idx="498">
                  <c:v>0.96172907488986703</c:v>
                </c:pt>
                <c:pt idx="499">
                  <c:v>0.96365638766519801</c:v>
                </c:pt>
                <c:pt idx="500">
                  <c:v>0.96558370044052799</c:v>
                </c:pt>
                <c:pt idx="501">
                  <c:v>0.96751101321585797</c:v>
                </c:pt>
                <c:pt idx="502">
                  <c:v>0.96943832599118895</c:v>
                </c:pt>
                <c:pt idx="503">
                  <c:v>0.97136563876651905</c:v>
                </c:pt>
                <c:pt idx="504">
                  <c:v>0.97329295154185003</c:v>
                </c:pt>
                <c:pt idx="505">
                  <c:v>0.97522026431718001</c:v>
                </c:pt>
                <c:pt idx="506">
                  <c:v>0.97714757709250999</c:v>
                </c:pt>
                <c:pt idx="507">
                  <c:v>0.97907488986784097</c:v>
                </c:pt>
                <c:pt idx="508">
                  <c:v>0.98100220264317095</c:v>
                </c:pt>
                <c:pt idx="509">
                  <c:v>0.98292951541850204</c:v>
                </c:pt>
                <c:pt idx="510">
                  <c:v>0.98485682819383202</c:v>
                </c:pt>
                <c:pt idx="511">
                  <c:v>0.986784140969162</c:v>
                </c:pt>
                <c:pt idx="512">
                  <c:v>0.98871145374449299</c:v>
                </c:pt>
                <c:pt idx="513">
                  <c:v>0.99063876651982297</c:v>
                </c:pt>
                <c:pt idx="514">
                  <c:v>0.99256607929515395</c:v>
                </c:pt>
                <c:pt idx="515">
                  <c:v>0.99449339207048404</c:v>
                </c:pt>
                <c:pt idx="516">
                  <c:v>0.99642070484581402</c:v>
                </c:pt>
                <c:pt idx="517">
                  <c:v>0.998348017621145</c:v>
                </c:pt>
                <c:pt idx="518">
                  <c:v>1.00027533039647</c:v>
                </c:pt>
                <c:pt idx="519">
                  <c:v>1.0022026431718001</c:v>
                </c:pt>
                <c:pt idx="520">
                  <c:v>1.0041299559471299</c:v>
                </c:pt>
                <c:pt idx="521">
                  <c:v>1.00605726872246</c:v>
                </c:pt>
                <c:pt idx="522">
                  <c:v>1.0079845814977899</c:v>
                </c:pt>
                <c:pt idx="523">
                  <c:v>1.00991189427312</c:v>
                </c:pt>
                <c:pt idx="524">
                  <c:v>1.0118392070484501</c:v>
                </c:pt>
                <c:pt idx="525">
                  <c:v>1.01376651982378</c:v>
                </c:pt>
                <c:pt idx="526">
                  <c:v>1.0156938325991101</c:v>
                </c:pt>
                <c:pt idx="527">
                  <c:v>1.0176211453744399</c:v>
                </c:pt>
                <c:pt idx="528">
                  <c:v>1.01954845814977</c:v>
                </c:pt>
                <c:pt idx="529">
                  <c:v>1.0214757709251101</c:v>
                </c:pt>
                <c:pt idx="530">
                  <c:v>1.02340308370044</c:v>
                </c:pt>
                <c:pt idx="531">
                  <c:v>1.0253303964757701</c:v>
                </c:pt>
                <c:pt idx="532">
                  <c:v>1.0272577092510999</c:v>
                </c:pt>
                <c:pt idx="533">
                  <c:v>1.02918502202643</c:v>
                </c:pt>
                <c:pt idx="534">
                  <c:v>1.0311123348017599</c:v>
                </c:pt>
                <c:pt idx="535">
                  <c:v>1.03303964757709</c:v>
                </c:pt>
                <c:pt idx="536">
                  <c:v>1.0349669603524201</c:v>
                </c:pt>
                <c:pt idx="537">
                  <c:v>1.03689427312775</c:v>
                </c:pt>
                <c:pt idx="538">
                  <c:v>1.03882158590308</c:v>
                </c:pt>
                <c:pt idx="539">
                  <c:v>1.0407488986784099</c:v>
                </c:pt>
                <c:pt idx="540">
                  <c:v>1.04267621145374</c:v>
                </c:pt>
                <c:pt idx="541">
                  <c:v>1.0446035242290701</c:v>
                </c:pt>
                <c:pt idx="542">
                  <c:v>1.0465308370044</c:v>
                </c:pt>
                <c:pt idx="543">
                  <c:v>1.0484581497797301</c:v>
                </c:pt>
                <c:pt idx="544">
                  <c:v>1.0503854625550599</c:v>
                </c:pt>
                <c:pt idx="545">
                  <c:v>1.05231277533039</c:v>
                </c:pt>
                <c:pt idx="546">
                  <c:v>1.0542400881057199</c:v>
                </c:pt>
                <c:pt idx="547">
                  <c:v>1.05616740088105</c:v>
                </c:pt>
                <c:pt idx="548">
                  <c:v>1.0580947136563801</c:v>
                </c:pt>
                <c:pt idx="549">
                  <c:v>1.06002202643171</c:v>
                </c:pt>
                <c:pt idx="550">
                  <c:v>1.06194933920704</c:v>
                </c:pt>
                <c:pt idx="551">
                  <c:v>1.0638766519823699</c:v>
                </c:pt>
                <c:pt idx="552">
                  <c:v>1.0658039647577</c:v>
                </c:pt>
                <c:pt idx="553">
                  <c:v>1.0677312775330301</c:v>
                </c:pt>
                <c:pt idx="554">
                  <c:v>1.06965859030836</c:v>
                </c:pt>
                <c:pt idx="555">
                  <c:v>1.0715859030837001</c:v>
                </c:pt>
                <c:pt idx="556">
                  <c:v>1.0735132158590299</c:v>
                </c:pt>
                <c:pt idx="557">
                  <c:v>1.07544052863436</c:v>
                </c:pt>
                <c:pt idx="558">
                  <c:v>1.0773678414096901</c:v>
                </c:pt>
                <c:pt idx="559">
                  <c:v>1.07929515418502</c:v>
                </c:pt>
                <c:pt idx="560">
                  <c:v>1.0812224669603501</c:v>
                </c:pt>
                <c:pt idx="561">
                  <c:v>1.0831497797356799</c:v>
                </c:pt>
                <c:pt idx="562">
                  <c:v>1.08507709251101</c:v>
                </c:pt>
                <c:pt idx="563">
                  <c:v>1.0870044052863399</c:v>
                </c:pt>
                <c:pt idx="564">
                  <c:v>1.08893171806167</c:v>
                </c:pt>
                <c:pt idx="565">
                  <c:v>1.0908590308370001</c:v>
                </c:pt>
                <c:pt idx="566">
                  <c:v>1.09278634361233</c:v>
                </c:pt>
                <c:pt idx="567">
                  <c:v>1.0947136563876601</c:v>
                </c:pt>
                <c:pt idx="568">
                  <c:v>1.0966409691629899</c:v>
                </c:pt>
                <c:pt idx="569">
                  <c:v>1.09856828193832</c:v>
                </c:pt>
                <c:pt idx="570">
                  <c:v>1.1004955947136501</c:v>
                </c:pt>
                <c:pt idx="571">
                  <c:v>1.10242290748898</c:v>
                </c:pt>
                <c:pt idx="572">
                  <c:v>1.1043502202643101</c:v>
                </c:pt>
                <c:pt idx="573">
                  <c:v>1.1062775330396399</c:v>
                </c:pt>
                <c:pt idx="574">
                  <c:v>1.10820484581497</c:v>
                </c:pt>
                <c:pt idx="575">
                  <c:v>1.1101321585902999</c:v>
                </c:pt>
                <c:pt idx="576">
                  <c:v>1.11205947136563</c:v>
                </c:pt>
                <c:pt idx="577">
                  <c:v>1.1139867841409601</c:v>
                </c:pt>
                <c:pt idx="578">
                  <c:v>1.11591409691629</c:v>
                </c:pt>
                <c:pt idx="579">
                  <c:v>1.11784140969162</c:v>
                </c:pt>
                <c:pt idx="580">
                  <c:v>1.1197687224669599</c:v>
                </c:pt>
                <c:pt idx="581">
                  <c:v>1.12169603524229</c:v>
                </c:pt>
                <c:pt idx="582">
                  <c:v>1.1236233480176201</c:v>
                </c:pt>
                <c:pt idx="583">
                  <c:v>1.12555066079295</c:v>
                </c:pt>
                <c:pt idx="584">
                  <c:v>1.1274779735682801</c:v>
                </c:pt>
                <c:pt idx="585">
                  <c:v>1.1294052863436099</c:v>
                </c:pt>
                <c:pt idx="586">
                  <c:v>1.13133259911894</c:v>
                </c:pt>
                <c:pt idx="587">
                  <c:v>1.1332599118942699</c:v>
                </c:pt>
                <c:pt idx="588">
                  <c:v>1.1351872246696</c:v>
                </c:pt>
                <c:pt idx="589">
                  <c:v>1.1371145374449301</c:v>
                </c:pt>
                <c:pt idx="590">
                  <c:v>1.1390418502202599</c:v>
                </c:pt>
                <c:pt idx="591">
                  <c:v>1.14096916299559</c:v>
                </c:pt>
                <c:pt idx="592">
                  <c:v>1.1428964757709199</c:v>
                </c:pt>
                <c:pt idx="593">
                  <c:v>1.14482378854625</c:v>
                </c:pt>
                <c:pt idx="594">
                  <c:v>1.1467511013215801</c:v>
                </c:pt>
                <c:pt idx="595">
                  <c:v>1.14867841409691</c:v>
                </c:pt>
                <c:pt idx="596">
                  <c:v>1.1506057268722401</c:v>
                </c:pt>
                <c:pt idx="597">
                  <c:v>1.1525330396475699</c:v>
                </c:pt>
                <c:pt idx="598">
                  <c:v>1.1544603524229</c:v>
                </c:pt>
                <c:pt idx="599">
                  <c:v>1.1563876651982301</c:v>
                </c:pt>
                <c:pt idx="600">
                  <c:v>1.15831497797356</c:v>
                </c:pt>
                <c:pt idx="601">
                  <c:v>1.1602422907488901</c:v>
                </c:pt>
                <c:pt idx="602">
                  <c:v>1.1621696035242199</c:v>
                </c:pt>
                <c:pt idx="603">
                  <c:v>1.16409691629955</c:v>
                </c:pt>
                <c:pt idx="604">
                  <c:v>1.1660242290748899</c:v>
                </c:pt>
                <c:pt idx="605">
                  <c:v>1.16795154185021</c:v>
                </c:pt>
                <c:pt idx="606">
                  <c:v>1.1698788546255501</c:v>
                </c:pt>
                <c:pt idx="607">
                  <c:v>1.1718061674008799</c:v>
                </c:pt>
                <c:pt idx="608">
                  <c:v>1.17373348017621</c:v>
                </c:pt>
                <c:pt idx="609">
                  <c:v>1.1756607929515399</c:v>
                </c:pt>
                <c:pt idx="610">
                  <c:v>1.17758810572687</c:v>
                </c:pt>
                <c:pt idx="611">
                  <c:v>1.1795154185022001</c:v>
                </c:pt>
                <c:pt idx="612">
                  <c:v>1.18144273127753</c:v>
                </c:pt>
                <c:pt idx="613">
                  <c:v>1.1833700440528601</c:v>
                </c:pt>
                <c:pt idx="614">
                  <c:v>1.1852973568281899</c:v>
                </c:pt>
                <c:pt idx="615">
                  <c:v>1.18722466960352</c:v>
                </c:pt>
                <c:pt idx="616">
                  <c:v>1.1891519823788499</c:v>
                </c:pt>
                <c:pt idx="617">
                  <c:v>1.19107929515418</c:v>
                </c:pt>
                <c:pt idx="618">
                  <c:v>1.1930066079295101</c:v>
                </c:pt>
                <c:pt idx="619">
                  <c:v>1.1949339207048399</c:v>
                </c:pt>
                <c:pt idx="620">
                  <c:v>1.19686123348017</c:v>
                </c:pt>
                <c:pt idx="621">
                  <c:v>1.1987885462554999</c:v>
                </c:pt>
                <c:pt idx="622">
                  <c:v>1.20071585903083</c:v>
                </c:pt>
                <c:pt idx="623">
                  <c:v>1.2026431718061601</c:v>
                </c:pt>
                <c:pt idx="624">
                  <c:v>1.20457048458149</c:v>
                </c:pt>
                <c:pt idx="625">
                  <c:v>1.2064977973568201</c:v>
                </c:pt>
                <c:pt idx="626">
                  <c:v>1.2084251101321499</c:v>
                </c:pt>
                <c:pt idx="627">
                  <c:v>1.21035242290748</c:v>
                </c:pt>
                <c:pt idx="628">
                  <c:v>1.2122797356828099</c:v>
                </c:pt>
                <c:pt idx="629">
                  <c:v>1.21420704845814</c:v>
                </c:pt>
                <c:pt idx="630">
                  <c:v>1.2161343612334701</c:v>
                </c:pt>
                <c:pt idx="631">
                  <c:v>1.2180616740088099</c:v>
                </c:pt>
                <c:pt idx="632">
                  <c:v>1.21998898678414</c:v>
                </c:pt>
                <c:pt idx="633">
                  <c:v>1.2219162995594699</c:v>
                </c:pt>
                <c:pt idx="634">
                  <c:v>1.2238436123348</c:v>
                </c:pt>
                <c:pt idx="635">
                  <c:v>1.2257709251101301</c:v>
                </c:pt>
                <c:pt idx="636">
                  <c:v>1.22769823788546</c:v>
                </c:pt>
                <c:pt idx="637">
                  <c:v>1.22962555066079</c:v>
                </c:pt>
                <c:pt idx="638">
                  <c:v>1.2315528634361199</c:v>
                </c:pt>
                <c:pt idx="639">
                  <c:v>1.23348017621145</c:v>
                </c:pt>
                <c:pt idx="640">
                  <c:v>1.2354074889867801</c:v>
                </c:pt>
                <c:pt idx="641">
                  <c:v>1.23733480176211</c:v>
                </c:pt>
                <c:pt idx="642">
                  <c:v>1.2392621145374401</c:v>
                </c:pt>
                <c:pt idx="643">
                  <c:v>1.2411894273127699</c:v>
                </c:pt>
                <c:pt idx="644">
                  <c:v>1.2431167400881</c:v>
                </c:pt>
                <c:pt idx="645">
                  <c:v>1.2450440528634299</c:v>
                </c:pt>
                <c:pt idx="646">
                  <c:v>1.24697136563876</c:v>
                </c:pt>
                <c:pt idx="647">
                  <c:v>1.2488986784140901</c:v>
                </c:pt>
                <c:pt idx="648">
                  <c:v>1.25082599118942</c:v>
                </c:pt>
                <c:pt idx="649">
                  <c:v>1.25275330396475</c:v>
                </c:pt>
                <c:pt idx="650">
                  <c:v>1.2546806167400799</c:v>
                </c:pt>
                <c:pt idx="651">
                  <c:v>1.25660792951541</c:v>
                </c:pt>
                <c:pt idx="652">
                  <c:v>1.2585352422907401</c:v>
                </c:pt>
                <c:pt idx="653">
                  <c:v>1.26046255506607</c:v>
                </c:pt>
                <c:pt idx="654">
                  <c:v>1.2623898678414001</c:v>
                </c:pt>
                <c:pt idx="655">
                  <c:v>1.2643171806167299</c:v>
                </c:pt>
                <c:pt idx="656">
                  <c:v>1.26624449339207</c:v>
                </c:pt>
                <c:pt idx="657">
                  <c:v>1.2681718061674001</c:v>
                </c:pt>
                <c:pt idx="658">
                  <c:v>1.27009911894273</c:v>
                </c:pt>
                <c:pt idx="659">
                  <c:v>1.2720264317180601</c:v>
                </c:pt>
                <c:pt idx="660">
                  <c:v>1.2739537444933899</c:v>
                </c:pt>
                <c:pt idx="661">
                  <c:v>1.27588105726872</c:v>
                </c:pt>
                <c:pt idx="662">
                  <c:v>1.2778083700440499</c:v>
                </c:pt>
                <c:pt idx="663">
                  <c:v>1.27973568281938</c:v>
                </c:pt>
                <c:pt idx="664">
                  <c:v>1.2816629955947101</c:v>
                </c:pt>
                <c:pt idx="665">
                  <c:v>1.28359030837004</c:v>
                </c:pt>
                <c:pt idx="666">
                  <c:v>1.28551762114537</c:v>
                </c:pt>
                <c:pt idx="667">
                  <c:v>1.2874449339206999</c:v>
                </c:pt>
                <c:pt idx="668">
                  <c:v>1.28937224669603</c:v>
                </c:pt>
                <c:pt idx="669">
                  <c:v>1.2912995594713601</c:v>
                </c:pt>
                <c:pt idx="670">
                  <c:v>1.29322687224669</c:v>
                </c:pt>
                <c:pt idx="671">
                  <c:v>1.2951541850220201</c:v>
                </c:pt>
                <c:pt idx="672">
                  <c:v>1.2970814977973499</c:v>
                </c:pt>
                <c:pt idx="673">
                  <c:v>1.29900881057268</c:v>
                </c:pt>
                <c:pt idx="674">
                  <c:v>1.3009361233480099</c:v>
                </c:pt>
                <c:pt idx="675">
                  <c:v>1.30286343612334</c:v>
                </c:pt>
                <c:pt idx="676">
                  <c:v>1.3047907488986701</c:v>
                </c:pt>
                <c:pt idx="677">
                  <c:v>1.306718061674</c:v>
                </c:pt>
                <c:pt idx="678">
                  <c:v>1.30864537444933</c:v>
                </c:pt>
                <c:pt idx="679">
                  <c:v>1.3105726872246599</c:v>
                </c:pt>
                <c:pt idx="680">
                  <c:v>1.3125</c:v>
                </c:pt>
                <c:pt idx="681">
                  <c:v>1.3144273127753201</c:v>
                </c:pt>
                <c:pt idx="682">
                  <c:v>1.31635462555066</c:v>
                </c:pt>
                <c:pt idx="683">
                  <c:v>1.3182819383259901</c:v>
                </c:pt>
                <c:pt idx="684">
                  <c:v>1.3202092511013199</c:v>
                </c:pt>
                <c:pt idx="685">
                  <c:v>1.32213656387665</c:v>
                </c:pt>
                <c:pt idx="686">
                  <c:v>1.3240638766519801</c:v>
                </c:pt>
                <c:pt idx="687">
                  <c:v>1.32599118942731</c:v>
                </c:pt>
                <c:pt idx="688">
                  <c:v>1.3279185022026401</c:v>
                </c:pt>
                <c:pt idx="689">
                  <c:v>1.3298458149779699</c:v>
                </c:pt>
                <c:pt idx="690">
                  <c:v>1.3317731277533</c:v>
                </c:pt>
                <c:pt idx="691">
                  <c:v>1.3337004405286299</c:v>
                </c:pt>
                <c:pt idx="692">
                  <c:v>1.33562775330396</c:v>
                </c:pt>
                <c:pt idx="693">
                  <c:v>1.3375550660792901</c:v>
                </c:pt>
                <c:pt idx="694">
                  <c:v>1.33948237885462</c:v>
                </c:pt>
                <c:pt idx="695">
                  <c:v>1.3414096916299501</c:v>
                </c:pt>
                <c:pt idx="696">
                  <c:v>1.3433370044052799</c:v>
                </c:pt>
                <c:pt idx="697">
                  <c:v>1.34526431718061</c:v>
                </c:pt>
                <c:pt idx="698">
                  <c:v>1.3471916299559401</c:v>
                </c:pt>
                <c:pt idx="699">
                  <c:v>1.34911894273127</c:v>
                </c:pt>
                <c:pt idx="700">
                  <c:v>1.3510462555066001</c:v>
                </c:pt>
                <c:pt idx="701">
                  <c:v>1.3529735682819299</c:v>
                </c:pt>
                <c:pt idx="702">
                  <c:v>1.35490088105726</c:v>
                </c:pt>
                <c:pt idx="703">
                  <c:v>1.3568281938325899</c:v>
                </c:pt>
                <c:pt idx="704">
                  <c:v>1.35875550660792</c:v>
                </c:pt>
                <c:pt idx="705">
                  <c:v>1.3606828193832501</c:v>
                </c:pt>
                <c:pt idx="706">
                  <c:v>1.3626101321585899</c:v>
                </c:pt>
                <c:pt idx="707">
                  <c:v>1.36453744493392</c:v>
                </c:pt>
                <c:pt idx="708">
                  <c:v>1.3664647577092499</c:v>
                </c:pt>
                <c:pt idx="709">
                  <c:v>1.36839207048458</c:v>
                </c:pt>
                <c:pt idx="710">
                  <c:v>1.3703193832599101</c:v>
                </c:pt>
                <c:pt idx="711">
                  <c:v>1.37224669603524</c:v>
                </c:pt>
                <c:pt idx="712">
                  <c:v>1.3741740088105701</c:v>
                </c:pt>
                <c:pt idx="713">
                  <c:v>1.3761013215858999</c:v>
                </c:pt>
                <c:pt idx="714">
                  <c:v>1.37802863436123</c:v>
                </c:pt>
                <c:pt idx="715">
                  <c:v>1.3799559471365599</c:v>
                </c:pt>
                <c:pt idx="716">
                  <c:v>1.38188325991189</c:v>
                </c:pt>
                <c:pt idx="717">
                  <c:v>1.3838105726872201</c:v>
                </c:pt>
                <c:pt idx="718">
                  <c:v>1.3857378854625499</c:v>
                </c:pt>
                <c:pt idx="719">
                  <c:v>1.38766519823788</c:v>
                </c:pt>
                <c:pt idx="720">
                  <c:v>1.3895925110132099</c:v>
                </c:pt>
                <c:pt idx="721">
                  <c:v>1.39151982378854</c:v>
                </c:pt>
                <c:pt idx="722">
                  <c:v>1.3934471365638701</c:v>
                </c:pt>
                <c:pt idx="723">
                  <c:v>1.3953744493392</c:v>
                </c:pt>
                <c:pt idx="724">
                  <c:v>1.3973017621145301</c:v>
                </c:pt>
                <c:pt idx="725">
                  <c:v>1.3992290748898599</c:v>
                </c:pt>
                <c:pt idx="726">
                  <c:v>1.40115638766519</c:v>
                </c:pt>
                <c:pt idx="727">
                  <c:v>1.4030837004405201</c:v>
                </c:pt>
                <c:pt idx="728">
                  <c:v>1.40501101321585</c:v>
                </c:pt>
                <c:pt idx="729">
                  <c:v>1.4069383259911801</c:v>
                </c:pt>
                <c:pt idx="730">
                  <c:v>1.4088656387665099</c:v>
                </c:pt>
                <c:pt idx="731">
                  <c:v>1.41079295154184</c:v>
                </c:pt>
                <c:pt idx="732">
                  <c:v>1.4127202643171799</c:v>
                </c:pt>
                <c:pt idx="733">
                  <c:v>1.41464757709251</c:v>
                </c:pt>
                <c:pt idx="734">
                  <c:v>1.4165748898678401</c:v>
                </c:pt>
                <c:pt idx="735">
                  <c:v>1.41850220264317</c:v>
                </c:pt>
                <c:pt idx="736">
                  <c:v>1.4204295154185</c:v>
                </c:pt>
                <c:pt idx="737">
                  <c:v>1.4223568281938299</c:v>
                </c:pt>
                <c:pt idx="738">
                  <c:v>1.42428414096916</c:v>
                </c:pt>
                <c:pt idx="739">
                  <c:v>1.4262114537444901</c:v>
                </c:pt>
                <c:pt idx="740">
                  <c:v>1.42813876651982</c:v>
                </c:pt>
                <c:pt idx="741">
                  <c:v>1.4300660792951501</c:v>
                </c:pt>
                <c:pt idx="742">
                  <c:v>1.4319933920704799</c:v>
                </c:pt>
                <c:pt idx="743">
                  <c:v>1.43392070484581</c:v>
                </c:pt>
                <c:pt idx="744">
                  <c:v>1.4358480176211399</c:v>
                </c:pt>
                <c:pt idx="745">
                  <c:v>1.43777533039647</c:v>
                </c:pt>
                <c:pt idx="746">
                  <c:v>1.4397026431718001</c:v>
                </c:pt>
                <c:pt idx="747">
                  <c:v>1.4416299559471299</c:v>
                </c:pt>
                <c:pt idx="748">
                  <c:v>1.44355726872246</c:v>
                </c:pt>
                <c:pt idx="749">
                  <c:v>1.4454845814977899</c:v>
                </c:pt>
                <c:pt idx="750">
                  <c:v>1.44741189427312</c:v>
                </c:pt>
                <c:pt idx="751">
                  <c:v>1.4493392070484501</c:v>
                </c:pt>
                <c:pt idx="752">
                  <c:v>1.45126651982378</c:v>
                </c:pt>
                <c:pt idx="753">
                  <c:v>1.4531938325991101</c:v>
                </c:pt>
                <c:pt idx="754">
                  <c:v>1.4551211453744399</c:v>
                </c:pt>
                <c:pt idx="755">
                  <c:v>1.45704845814977</c:v>
                </c:pt>
                <c:pt idx="756">
                  <c:v>1.4589757709251101</c:v>
                </c:pt>
                <c:pt idx="757">
                  <c:v>1.46090308370044</c:v>
                </c:pt>
                <c:pt idx="758">
                  <c:v>1.4628303964757701</c:v>
                </c:pt>
                <c:pt idx="759">
                  <c:v>1.4647577092510999</c:v>
                </c:pt>
                <c:pt idx="760">
                  <c:v>1.46668502202643</c:v>
                </c:pt>
                <c:pt idx="761">
                  <c:v>1.4686123348017599</c:v>
                </c:pt>
                <c:pt idx="762">
                  <c:v>1.47053964757709</c:v>
                </c:pt>
                <c:pt idx="763">
                  <c:v>1.4724669603524201</c:v>
                </c:pt>
                <c:pt idx="764">
                  <c:v>1.47439427312775</c:v>
                </c:pt>
                <c:pt idx="765">
                  <c:v>1.47632158590308</c:v>
                </c:pt>
                <c:pt idx="766">
                  <c:v>1.4782488986784099</c:v>
                </c:pt>
                <c:pt idx="767">
                  <c:v>1.48017621145374</c:v>
                </c:pt>
                <c:pt idx="768">
                  <c:v>1.4821035242290701</c:v>
                </c:pt>
                <c:pt idx="769">
                  <c:v>1.4840308370044</c:v>
                </c:pt>
                <c:pt idx="770">
                  <c:v>1.4859581497797301</c:v>
                </c:pt>
                <c:pt idx="771">
                  <c:v>1.4878854625550599</c:v>
                </c:pt>
                <c:pt idx="772">
                  <c:v>1.48981277533039</c:v>
                </c:pt>
                <c:pt idx="773">
                  <c:v>1.4917400881057199</c:v>
                </c:pt>
                <c:pt idx="774">
                  <c:v>1.49366740088105</c:v>
                </c:pt>
                <c:pt idx="775">
                  <c:v>1.4955947136563801</c:v>
                </c:pt>
                <c:pt idx="776">
                  <c:v>1.49752202643171</c:v>
                </c:pt>
                <c:pt idx="777">
                  <c:v>1.49944933920704</c:v>
                </c:pt>
                <c:pt idx="778">
                  <c:v>1.5013766519823699</c:v>
                </c:pt>
                <c:pt idx="779">
                  <c:v>1.5033039647577</c:v>
                </c:pt>
                <c:pt idx="780">
                  <c:v>1.5052312775330301</c:v>
                </c:pt>
                <c:pt idx="781">
                  <c:v>1.50715859030836</c:v>
                </c:pt>
                <c:pt idx="782">
                  <c:v>1.5090859030837001</c:v>
                </c:pt>
                <c:pt idx="783">
                  <c:v>1.5110132158590299</c:v>
                </c:pt>
                <c:pt idx="784">
                  <c:v>1.51294052863436</c:v>
                </c:pt>
                <c:pt idx="785">
                  <c:v>1.5148678414096901</c:v>
                </c:pt>
                <c:pt idx="786">
                  <c:v>1.51679515418502</c:v>
                </c:pt>
                <c:pt idx="787">
                  <c:v>1.5187224669603501</c:v>
                </c:pt>
                <c:pt idx="788">
                  <c:v>1.5206497797356799</c:v>
                </c:pt>
                <c:pt idx="789">
                  <c:v>1.52257709251101</c:v>
                </c:pt>
                <c:pt idx="790">
                  <c:v>1.5245044052863399</c:v>
                </c:pt>
                <c:pt idx="791">
                  <c:v>1.52643171806167</c:v>
                </c:pt>
                <c:pt idx="792">
                  <c:v>1.5283590308370001</c:v>
                </c:pt>
                <c:pt idx="793">
                  <c:v>1.53028634361233</c:v>
                </c:pt>
                <c:pt idx="794">
                  <c:v>1.5322136563876601</c:v>
                </c:pt>
                <c:pt idx="795">
                  <c:v>1.5341409691629899</c:v>
                </c:pt>
                <c:pt idx="796">
                  <c:v>1.53606828193832</c:v>
                </c:pt>
                <c:pt idx="797">
                  <c:v>1.5379955947136501</c:v>
                </c:pt>
                <c:pt idx="798">
                  <c:v>1.53992290748898</c:v>
                </c:pt>
                <c:pt idx="799">
                  <c:v>1.5418502202643101</c:v>
                </c:pt>
                <c:pt idx="800">
                  <c:v>1.5437775330396399</c:v>
                </c:pt>
                <c:pt idx="801">
                  <c:v>1.54570484581497</c:v>
                </c:pt>
                <c:pt idx="802">
                  <c:v>1.5476321585902999</c:v>
                </c:pt>
                <c:pt idx="803">
                  <c:v>1.54955947136563</c:v>
                </c:pt>
                <c:pt idx="804">
                  <c:v>1.5514867841409601</c:v>
                </c:pt>
                <c:pt idx="805">
                  <c:v>1.55341409691629</c:v>
                </c:pt>
                <c:pt idx="806">
                  <c:v>1.55534140969162</c:v>
                </c:pt>
                <c:pt idx="807">
                  <c:v>1.5572687224669499</c:v>
                </c:pt>
                <c:pt idx="808">
                  <c:v>1.55919603524229</c:v>
                </c:pt>
                <c:pt idx="809">
                  <c:v>1.5611233480176201</c:v>
                </c:pt>
                <c:pt idx="810">
                  <c:v>1.56305066079295</c:v>
                </c:pt>
                <c:pt idx="811">
                  <c:v>1.5649779735682801</c:v>
                </c:pt>
                <c:pt idx="812">
                  <c:v>1.5669052863436099</c:v>
                </c:pt>
                <c:pt idx="813">
                  <c:v>1.56883259911894</c:v>
                </c:pt>
                <c:pt idx="814">
                  <c:v>1.5707599118942699</c:v>
                </c:pt>
                <c:pt idx="815">
                  <c:v>1.5726872246696</c:v>
                </c:pt>
                <c:pt idx="816">
                  <c:v>1.5746145374449301</c:v>
                </c:pt>
                <c:pt idx="817">
                  <c:v>1.5765418502202599</c:v>
                </c:pt>
                <c:pt idx="818">
                  <c:v>1.57846916299559</c:v>
                </c:pt>
                <c:pt idx="819">
                  <c:v>1.5803964757709199</c:v>
                </c:pt>
                <c:pt idx="820">
                  <c:v>1.58232378854625</c:v>
                </c:pt>
                <c:pt idx="821">
                  <c:v>1.5842511013215801</c:v>
                </c:pt>
                <c:pt idx="822">
                  <c:v>1.58617841409691</c:v>
                </c:pt>
                <c:pt idx="823">
                  <c:v>1.5881057268722401</c:v>
                </c:pt>
                <c:pt idx="824">
                  <c:v>1.5900330396475699</c:v>
                </c:pt>
                <c:pt idx="825">
                  <c:v>1.5919603524229</c:v>
                </c:pt>
                <c:pt idx="826">
                  <c:v>1.5938876651982301</c:v>
                </c:pt>
                <c:pt idx="827">
                  <c:v>1.59581497797356</c:v>
                </c:pt>
                <c:pt idx="828">
                  <c:v>1.5977422907488901</c:v>
                </c:pt>
                <c:pt idx="829">
                  <c:v>1.5996696035242199</c:v>
                </c:pt>
                <c:pt idx="830">
                  <c:v>1.60159691629955</c:v>
                </c:pt>
                <c:pt idx="831">
                  <c:v>1.6035242290748799</c:v>
                </c:pt>
                <c:pt idx="832">
                  <c:v>1.60545154185022</c:v>
                </c:pt>
                <c:pt idx="833">
                  <c:v>1.6073788546255501</c:v>
                </c:pt>
                <c:pt idx="834">
                  <c:v>1.6093061674008799</c:v>
                </c:pt>
                <c:pt idx="835">
                  <c:v>1.61123348017621</c:v>
                </c:pt>
                <c:pt idx="836">
                  <c:v>1.6131607929515399</c:v>
                </c:pt>
                <c:pt idx="837">
                  <c:v>1.61508810572687</c:v>
                </c:pt>
                <c:pt idx="838">
                  <c:v>1.6170154185022001</c:v>
                </c:pt>
                <c:pt idx="839">
                  <c:v>1.61894273127753</c:v>
                </c:pt>
                <c:pt idx="840">
                  <c:v>1.6208700440528601</c:v>
                </c:pt>
                <c:pt idx="841">
                  <c:v>1.6227973568281899</c:v>
                </c:pt>
                <c:pt idx="842">
                  <c:v>1.62472466960352</c:v>
                </c:pt>
                <c:pt idx="843">
                  <c:v>1.6266519823788499</c:v>
                </c:pt>
                <c:pt idx="844">
                  <c:v>1.62857929515418</c:v>
                </c:pt>
                <c:pt idx="845">
                  <c:v>1.6305066079295101</c:v>
                </c:pt>
                <c:pt idx="846">
                  <c:v>1.6324339207048399</c:v>
                </c:pt>
                <c:pt idx="847">
                  <c:v>1.63436123348017</c:v>
                </c:pt>
                <c:pt idx="848">
                  <c:v>1.6362885462554999</c:v>
                </c:pt>
                <c:pt idx="849">
                  <c:v>1.63821585903083</c:v>
                </c:pt>
                <c:pt idx="850">
                  <c:v>1.6401431718061601</c:v>
                </c:pt>
                <c:pt idx="851">
                  <c:v>1.64207048458149</c:v>
                </c:pt>
                <c:pt idx="852">
                  <c:v>1.6439977973568201</c:v>
                </c:pt>
                <c:pt idx="853">
                  <c:v>1.6459251101321499</c:v>
                </c:pt>
                <c:pt idx="854">
                  <c:v>1.64785242290748</c:v>
                </c:pt>
                <c:pt idx="855">
                  <c:v>1.6497797356828099</c:v>
                </c:pt>
                <c:pt idx="856">
                  <c:v>1.65170704845814</c:v>
                </c:pt>
                <c:pt idx="857">
                  <c:v>1.6536343612334701</c:v>
                </c:pt>
                <c:pt idx="858">
                  <c:v>1.6555616740088099</c:v>
                </c:pt>
                <c:pt idx="859">
                  <c:v>1.65748898678414</c:v>
                </c:pt>
                <c:pt idx="860">
                  <c:v>1.6594162995594699</c:v>
                </c:pt>
                <c:pt idx="861">
                  <c:v>1.6613436123348</c:v>
                </c:pt>
                <c:pt idx="862">
                  <c:v>1.6632709251101301</c:v>
                </c:pt>
                <c:pt idx="863">
                  <c:v>1.66519823788546</c:v>
                </c:pt>
                <c:pt idx="864">
                  <c:v>1.66712555066079</c:v>
                </c:pt>
                <c:pt idx="865">
                  <c:v>1.6690528634361199</c:v>
                </c:pt>
                <c:pt idx="866">
                  <c:v>1.67098017621145</c:v>
                </c:pt>
                <c:pt idx="867">
                  <c:v>1.6729074889867801</c:v>
                </c:pt>
                <c:pt idx="868">
                  <c:v>1.67483480176211</c:v>
                </c:pt>
                <c:pt idx="869">
                  <c:v>1.6767621145374401</c:v>
                </c:pt>
                <c:pt idx="870">
                  <c:v>1.6786894273127699</c:v>
                </c:pt>
                <c:pt idx="871">
                  <c:v>1.6806167400881</c:v>
                </c:pt>
                <c:pt idx="872">
                  <c:v>1.6825440528634299</c:v>
                </c:pt>
                <c:pt idx="873">
                  <c:v>1.68447136563876</c:v>
                </c:pt>
                <c:pt idx="874">
                  <c:v>1.6863986784140901</c:v>
                </c:pt>
                <c:pt idx="875">
                  <c:v>1.68832599118942</c:v>
                </c:pt>
                <c:pt idx="876">
                  <c:v>1.69025330396475</c:v>
                </c:pt>
                <c:pt idx="877">
                  <c:v>1.6921806167400799</c:v>
                </c:pt>
                <c:pt idx="878">
                  <c:v>1.69410792951541</c:v>
                </c:pt>
                <c:pt idx="879">
                  <c:v>1.6960352422907401</c:v>
                </c:pt>
                <c:pt idx="880">
                  <c:v>1.69796255506607</c:v>
                </c:pt>
                <c:pt idx="881">
                  <c:v>1.6998898678414001</c:v>
                </c:pt>
                <c:pt idx="882">
                  <c:v>1.7018171806167299</c:v>
                </c:pt>
                <c:pt idx="883">
                  <c:v>1.70374449339206</c:v>
                </c:pt>
                <c:pt idx="884">
                  <c:v>1.7056718061674001</c:v>
                </c:pt>
                <c:pt idx="885">
                  <c:v>1.70759911894273</c:v>
                </c:pt>
                <c:pt idx="886">
                  <c:v>1.7095264317180601</c:v>
                </c:pt>
                <c:pt idx="887">
                  <c:v>1.7114537444933899</c:v>
                </c:pt>
                <c:pt idx="888">
                  <c:v>1.71338105726872</c:v>
                </c:pt>
                <c:pt idx="889">
                  <c:v>1.7153083700440499</c:v>
                </c:pt>
                <c:pt idx="890">
                  <c:v>1.71723568281938</c:v>
                </c:pt>
                <c:pt idx="891">
                  <c:v>1.7191629955947101</c:v>
                </c:pt>
                <c:pt idx="892">
                  <c:v>1.72109030837004</c:v>
                </c:pt>
                <c:pt idx="893">
                  <c:v>1.72301762114537</c:v>
                </c:pt>
                <c:pt idx="894">
                  <c:v>1.7249449339206999</c:v>
                </c:pt>
                <c:pt idx="895">
                  <c:v>1.72687224669603</c:v>
                </c:pt>
                <c:pt idx="896">
                  <c:v>1.7287995594713601</c:v>
                </c:pt>
                <c:pt idx="897">
                  <c:v>1.73072687224669</c:v>
                </c:pt>
                <c:pt idx="898">
                  <c:v>1.7326541850220201</c:v>
                </c:pt>
                <c:pt idx="899">
                  <c:v>1.7345814977973499</c:v>
                </c:pt>
                <c:pt idx="900">
                  <c:v>1.73650881057268</c:v>
                </c:pt>
                <c:pt idx="901">
                  <c:v>1.7384361233480099</c:v>
                </c:pt>
                <c:pt idx="902">
                  <c:v>1.74036343612334</c:v>
                </c:pt>
                <c:pt idx="903">
                  <c:v>1.7422907488986701</c:v>
                </c:pt>
                <c:pt idx="904">
                  <c:v>1.744218061674</c:v>
                </c:pt>
                <c:pt idx="905">
                  <c:v>1.74614537444933</c:v>
                </c:pt>
                <c:pt idx="906">
                  <c:v>1.7480726872246599</c:v>
                </c:pt>
                <c:pt idx="907">
                  <c:v>1.74999999999999</c:v>
                </c:pt>
                <c:pt idx="908">
                  <c:v>1.7519273127753301</c:v>
                </c:pt>
                <c:pt idx="909">
                  <c:v>1.75385462555066</c:v>
                </c:pt>
                <c:pt idx="910">
                  <c:v>1.7557819383259901</c:v>
                </c:pt>
                <c:pt idx="911">
                  <c:v>1.7577092511013199</c:v>
                </c:pt>
                <c:pt idx="912">
                  <c:v>1.75963656387665</c:v>
                </c:pt>
                <c:pt idx="913">
                  <c:v>1.7615638766519801</c:v>
                </c:pt>
                <c:pt idx="914">
                  <c:v>1.76349118942731</c:v>
                </c:pt>
                <c:pt idx="915">
                  <c:v>1.7654185022026401</c:v>
                </c:pt>
                <c:pt idx="916">
                  <c:v>1.7673458149779699</c:v>
                </c:pt>
                <c:pt idx="917">
                  <c:v>1.7692731277533</c:v>
                </c:pt>
                <c:pt idx="918">
                  <c:v>1.7712004405286299</c:v>
                </c:pt>
                <c:pt idx="919">
                  <c:v>1.77312775330396</c:v>
                </c:pt>
                <c:pt idx="920">
                  <c:v>1.7750550660792901</c:v>
                </c:pt>
                <c:pt idx="921">
                  <c:v>1.77698237885462</c:v>
                </c:pt>
                <c:pt idx="922">
                  <c:v>1.7789096916299501</c:v>
                </c:pt>
                <c:pt idx="923">
                  <c:v>1.7808370044052799</c:v>
                </c:pt>
                <c:pt idx="924">
                  <c:v>1.78276431718061</c:v>
                </c:pt>
                <c:pt idx="925">
                  <c:v>1.7846916299559401</c:v>
                </c:pt>
                <c:pt idx="926">
                  <c:v>1.78661894273127</c:v>
                </c:pt>
                <c:pt idx="927">
                  <c:v>1.7885462555066001</c:v>
                </c:pt>
                <c:pt idx="928">
                  <c:v>1.7904735682819299</c:v>
                </c:pt>
                <c:pt idx="929">
                  <c:v>1.79240088105726</c:v>
                </c:pt>
                <c:pt idx="930">
                  <c:v>1.7943281938325899</c:v>
                </c:pt>
                <c:pt idx="931">
                  <c:v>1.79625550660792</c:v>
                </c:pt>
                <c:pt idx="932">
                  <c:v>1.7981828193832501</c:v>
                </c:pt>
                <c:pt idx="933">
                  <c:v>1.8001101321585899</c:v>
                </c:pt>
                <c:pt idx="934">
                  <c:v>1.80203744493392</c:v>
                </c:pt>
                <c:pt idx="935">
                  <c:v>1.8039647577092499</c:v>
                </c:pt>
                <c:pt idx="936">
                  <c:v>1.80589207048458</c:v>
                </c:pt>
                <c:pt idx="937">
                  <c:v>1.8078193832599101</c:v>
                </c:pt>
                <c:pt idx="938">
                  <c:v>1.80974669603524</c:v>
                </c:pt>
                <c:pt idx="939">
                  <c:v>1.8116740088105701</c:v>
                </c:pt>
                <c:pt idx="940">
                  <c:v>1.8136013215858999</c:v>
                </c:pt>
                <c:pt idx="941">
                  <c:v>1.81552863436123</c:v>
                </c:pt>
                <c:pt idx="942">
                  <c:v>1.8174559471365599</c:v>
                </c:pt>
                <c:pt idx="943">
                  <c:v>1.81938325991189</c:v>
                </c:pt>
                <c:pt idx="944">
                  <c:v>1.8213105726872201</c:v>
                </c:pt>
                <c:pt idx="945">
                  <c:v>1.8232378854625499</c:v>
                </c:pt>
                <c:pt idx="946">
                  <c:v>1.82516519823788</c:v>
                </c:pt>
                <c:pt idx="947">
                  <c:v>1.8270925110132099</c:v>
                </c:pt>
                <c:pt idx="948">
                  <c:v>1.82901982378854</c:v>
                </c:pt>
                <c:pt idx="949">
                  <c:v>1.8309471365638701</c:v>
                </c:pt>
                <c:pt idx="950">
                  <c:v>1.8328744493392</c:v>
                </c:pt>
                <c:pt idx="951">
                  <c:v>1.8348017621145301</c:v>
                </c:pt>
                <c:pt idx="952">
                  <c:v>1.8367290748898599</c:v>
                </c:pt>
                <c:pt idx="953">
                  <c:v>1.83865638766519</c:v>
                </c:pt>
                <c:pt idx="954">
                  <c:v>1.8405837004405201</c:v>
                </c:pt>
                <c:pt idx="955">
                  <c:v>1.84251101321585</c:v>
                </c:pt>
                <c:pt idx="956">
                  <c:v>1.8444383259911801</c:v>
                </c:pt>
                <c:pt idx="957">
                  <c:v>1.8463656387665099</c:v>
                </c:pt>
                <c:pt idx="958">
                  <c:v>1.84829295154185</c:v>
                </c:pt>
                <c:pt idx="959">
                  <c:v>1.8502202643171799</c:v>
                </c:pt>
                <c:pt idx="960">
                  <c:v>1.85214757709251</c:v>
                </c:pt>
                <c:pt idx="961">
                  <c:v>1.8540748898678401</c:v>
                </c:pt>
                <c:pt idx="962">
                  <c:v>1.85600220264317</c:v>
                </c:pt>
                <c:pt idx="963">
                  <c:v>1.8579295154185</c:v>
                </c:pt>
                <c:pt idx="964">
                  <c:v>1.8598568281938299</c:v>
                </c:pt>
                <c:pt idx="965">
                  <c:v>1.86178414096916</c:v>
                </c:pt>
                <c:pt idx="966">
                  <c:v>1.8637114537444901</c:v>
                </c:pt>
                <c:pt idx="967">
                  <c:v>1.86563876651982</c:v>
                </c:pt>
                <c:pt idx="968">
                  <c:v>1.8675660792951501</c:v>
                </c:pt>
                <c:pt idx="969">
                  <c:v>1.8694933920704799</c:v>
                </c:pt>
                <c:pt idx="970">
                  <c:v>1.87142070484581</c:v>
                </c:pt>
                <c:pt idx="971">
                  <c:v>1.8733480176211399</c:v>
                </c:pt>
                <c:pt idx="972">
                  <c:v>1.87527533039647</c:v>
                </c:pt>
                <c:pt idx="973">
                  <c:v>1.8772026431718001</c:v>
                </c:pt>
                <c:pt idx="974">
                  <c:v>1.8791299559471299</c:v>
                </c:pt>
                <c:pt idx="975">
                  <c:v>1.88105726872246</c:v>
                </c:pt>
                <c:pt idx="976">
                  <c:v>1.8829845814977899</c:v>
                </c:pt>
                <c:pt idx="977">
                  <c:v>1.88491189427312</c:v>
                </c:pt>
                <c:pt idx="978">
                  <c:v>1.8868392070484501</c:v>
                </c:pt>
                <c:pt idx="979">
                  <c:v>1.88876651982378</c:v>
                </c:pt>
                <c:pt idx="980">
                  <c:v>1.8906938325991101</c:v>
                </c:pt>
                <c:pt idx="981">
                  <c:v>1.8926211453744399</c:v>
                </c:pt>
                <c:pt idx="982">
                  <c:v>1.89454845814977</c:v>
                </c:pt>
                <c:pt idx="983">
                  <c:v>1.8964757709250999</c:v>
                </c:pt>
                <c:pt idx="984">
                  <c:v>1.89840308370044</c:v>
                </c:pt>
                <c:pt idx="985">
                  <c:v>1.9003303964757701</c:v>
                </c:pt>
                <c:pt idx="986">
                  <c:v>1.9022577092510999</c:v>
                </c:pt>
                <c:pt idx="987">
                  <c:v>1.90418502202643</c:v>
                </c:pt>
                <c:pt idx="988">
                  <c:v>1.9061123348017599</c:v>
                </c:pt>
                <c:pt idx="989">
                  <c:v>1.90803964757709</c:v>
                </c:pt>
                <c:pt idx="990">
                  <c:v>1.9099669603524201</c:v>
                </c:pt>
                <c:pt idx="991">
                  <c:v>1.91189427312775</c:v>
                </c:pt>
                <c:pt idx="992">
                  <c:v>1.91382158590308</c:v>
                </c:pt>
                <c:pt idx="993">
                  <c:v>1.9157488986784099</c:v>
                </c:pt>
                <c:pt idx="994">
                  <c:v>1.91767621145374</c:v>
                </c:pt>
                <c:pt idx="995">
                  <c:v>1.9196035242290701</c:v>
                </c:pt>
                <c:pt idx="996">
                  <c:v>1.9215308370044</c:v>
                </c:pt>
                <c:pt idx="997">
                  <c:v>1.9234581497797301</c:v>
                </c:pt>
                <c:pt idx="998">
                  <c:v>1.9253854625550599</c:v>
                </c:pt>
                <c:pt idx="999">
                  <c:v>1.92731277533039</c:v>
                </c:pt>
                <c:pt idx="1000">
                  <c:v>1.9292400881057199</c:v>
                </c:pt>
                <c:pt idx="1001">
                  <c:v>1.93116740088105</c:v>
                </c:pt>
                <c:pt idx="1002">
                  <c:v>1.9330947136563801</c:v>
                </c:pt>
                <c:pt idx="1003">
                  <c:v>1.93502202643171</c:v>
                </c:pt>
                <c:pt idx="1004">
                  <c:v>1.93694933920704</c:v>
                </c:pt>
                <c:pt idx="1005">
                  <c:v>1.9388766519823699</c:v>
                </c:pt>
                <c:pt idx="1006">
                  <c:v>1.9408039647577</c:v>
                </c:pt>
                <c:pt idx="1007">
                  <c:v>1.9427312775330301</c:v>
                </c:pt>
                <c:pt idx="1008">
                  <c:v>1.94465859030836</c:v>
                </c:pt>
                <c:pt idx="1009">
                  <c:v>1.9465859030837001</c:v>
                </c:pt>
                <c:pt idx="1010">
                  <c:v>1.9485132158590299</c:v>
                </c:pt>
                <c:pt idx="1011">
                  <c:v>1.95044052863436</c:v>
                </c:pt>
                <c:pt idx="1012">
                  <c:v>1.9523678414096901</c:v>
                </c:pt>
                <c:pt idx="1013">
                  <c:v>1.95429515418502</c:v>
                </c:pt>
                <c:pt idx="1014">
                  <c:v>1.9562224669603501</c:v>
                </c:pt>
                <c:pt idx="1015">
                  <c:v>1.9581497797356799</c:v>
                </c:pt>
                <c:pt idx="1016">
                  <c:v>1.96007709251101</c:v>
                </c:pt>
                <c:pt idx="1017">
                  <c:v>1.9620044052863399</c:v>
                </c:pt>
                <c:pt idx="1018">
                  <c:v>1.96393171806167</c:v>
                </c:pt>
                <c:pt idx="1019">
                  <c:v>1.9658590308370001</c:v>
                </c:pt>
                <c:pt idx="1020">
                  <c:v>1.96778634361233</c:v>
                </c:pt>
                <c:pt idx="1021">
                  <c:v>1.9697136563876601</c:v>
                </c:pt>
                <c:pt idx="1022">
                  <c:v>1.9716409691629899</c:v>
                </c:pt>
                <c:pt idx="1023">
                  <c:v>1.97356828193832</c:v>
                </c:pt>
                <c:pt idx="1024">
                  <c:v>1.9754955947136501</c:v>
                </c:pt>
                <c:pt idx="1025">
                  <c:v>1.97742290748898</c:v>
                </c:pt>
                <c:pt idx="1026">
                  <c:v>1.9793502202643101</c:v>
                </c:pt>
                <c:pt idx="1027">
                  <c:v>1.9812775330396399</c:v>
                </c:pt>
                <c:pt idx="1028">
                  <c:v>1.98320484581497</c:v>
                </c:pt>
                <c:pt idx="1029">
                  <c:v>1.9851321585902999</c:v>
                </c:pt>
                <c:pt idx="1030">
                  <c:v>1.98705947136563</c:v>
                </c:pt>
                <c:pt idx="1031">
                  <c:v>1.9889867841409601</c:v>
                </c:pt>
                <c:pt idx="1032">
                  <c:v>1.99091409691629</c:v>
                </c:pt>
                <c:pt idx="1033">
                  <c:v>1.99284140969162</c:v>
                </c:pt>
                <c:pt idx="1034">
                  <c:v>1.9947687224669599</c:v>
                </c:pt>
                <c:pt idx="1035">
                  <c:v>1.99669603524229</c:v>
                </c:pt>
                <c:pt idx="1036">
                  <c:v>1.9986233480176201</c:v>
                </c:pt>
                <c:pt idx="1037">
                  <c:v>2.0005506607929502</c:v>
                </c:pt>
                <c:pt idx="1038">
                  <c:v>2.0024779735682801</c:v>
                </c:pt>
                <c:pt idx="1039">
                  <c:v>2.0044052863436099</c:v>
                </c:pt>
                <c:pt idx="1040">
                  <c:v>2.0063325991189398</c:v>
                </c:pt>
                <c:pt idx="1041">
                  <c:v>2.0082599118942701</c:v>
                </c:pt>
                <c:pt idx="1042">
                  <c:v>2.0101872246696</c:v>
                </c:pt>
                <c:pt idx="1043">
                  <c:v>2.0121145374449299</c:v>
                </c:pt>
                <c:pt idx="1044">
                  <c:v>2.0140418502202602</c:v>
                </c:pt>
                <c:pt idx="1045">
                  <c:v>2.01596916299559</c:v>
                </c:pt>
                <c:pt idx="1046">
                  <c:v>2.0178964757709199</c:v>
                </c:pt>
                <c:pt idx="1047">
                  <c:v>2.0198237885462502</c:v>
                </c:pt>
                <c:pt idx="1048">
                  <c:v>2.0217511013215801</c:v>
                </c:pt>
                <c:pt idx="1049">
                  <c:v>2.02367841409691</c:v>
                </c:pt>
                <c:pt idx="1050">
                  <c:v>2.0256057268722398</c:v>
                </c:pt>
                <c:pt idx="1051">
                  <c:v>2.0275330396475701</c:v>
                </c:pt>
                <c:pt idx="1052">
                  <c:v>2.0294603524229</c:v>
                </c:pt>
                <c:pt idx="1053">
                  <c:v>2.0313876651982299</c:v>
                </c:pt>
                <c:pt idx="1054">
                  <c:v>2.0333149779735602</c:v>
                </c:pt>
                <c:pt idx="1055">
                  <c:v>2.0352422907488901</c:v>
                </c:pt>
                <c:pt idx="1056">
                  <c:v>2.0371696035242199</c:v>
                </c:pt>
                <c:pt idx="1057">
                  <c:v>2.0390969162995498</c:v>
                </c:pt>
                <c:pt idx="1058">
                  <c:v>2.0410242290748801</c:v>
                </c:pt>
                <c:pt idx="1059">
                  <c:v>2.04295154185021</c:v>
                </c:pt>
                <c:pt idx="1060">
                  <c:v>2.0448788546255501</c:v>
                </c:pt>
                <c:pt idx="1061">
                  <c:v>2.0468061674008799</c:v>
                </c:pt>
                <c:pt idx="1062">
                  <c:v>2.0487334801762098</c:v>
                </c:pt>
                <c:pt idx="1063">
                  <c:v>2.0506607929515401</c:v>
                </c:pt>
                <c:pt idx="1064">
                  <c:v>2.05258810572687</c:v>
                </c:pt>
                <c:pt idx="1065">
                  <c:v>2.0545154185021999</c:v>
                </c:pt>
                <c:pt idx="1066">
                  <c:v>2.0564427312775302</c:v>
                </c:pt>
                <c:pt idx="1067">
                  <c:v>2.0583700440528601</c:v>
                </c:pt>
                <c:pt idx="1068">
                  <c:v>2.0602973568281899</c:v>
                </c:pt>
                <c:pt idx="1069">
                  <c:v>2.0622246696035198</c:v>
                </c:pt>
                <c:pt idx="1070">
                  <c:v>2.0641519823788501</c:v>
                </c:pt>
                <c:pt idx="1071">
                  <c:v>2.06607929515418</c:v>
                </c:pt>
                <c:pt idx="1072">
                  <c:v>2.0680066079295099</c:v>
                </c:pt>
                <c:pt idx="1073">
                  <c:v>2.0699339207048402</c:v>
                </c:pt>
                <c:pt idx="1074">
                  <c:v>2.07186123348017</c:v>
                </c:pt>
                <c:pt idx="1075">
                  <c:v>2.0737885462554999</c:v>
                </c:pt>
                <c:pt idx="1076">
                  <c:v>2.0757158590308298</c:v>
                </c:pt>
                <c:pt idx="1077">
                  <c:v>2.0776431718061601</c:v>
                </c:pt>
                <c:pt idx="1078">
                  <c:v>2.07957048458149</c:v>
                </c:pt>
                <c:pt idx="1079">
                  <c:v>2.0814977973568198</c:v>
                </c:pt>
                <c:pt idx="1080">
                  <c:v>2.0834251101321501</c:v>
                </c:pt>
                <c:pt idx="1081">
                  <c:v>2.08535242290748</c:v>
                </c:pt>
                <c:pt idx="1082">
                  <c:v>2.0872797356828099</c:v>
                </c:pt>
                <c:pt idx="1083">
                  <c:v>2.0892070484581402</c:v>
                </c:pt>
                <c:pt idx="1084">
                  <c:v>2.0911343612334701</c:v>
                </c:pt>
                <c:pt idx="1085">
                  <c:v>2.0930616740088102</c:v>
                </c:pt>
                <c:pt idx="1086">
                  <c:v>2.09498898678414</c:v>
                </c:pt>
                <c:pt idx="1087">
                  <c:v>2.0969162995594699</c:v>
                </c:pt>
                <c:pt idx="1088">
                  <c:v>2.0988436123348002</c:v>
                </c:pt>
                <c:pt idx="1089">
                  <c:v>2.1007709251101301</c:v>
                </c:pt>
                <c:pt idx="1090">
                  <c:v>2.10269823788546</c:v>
                </c:pt>
                <c:pt idx="1091">
                  <c:v>2.1046255506607898</c:v>
                </c:pt>
                <c:pt idx="1092">
                  <c:v>2.1065528634361201</c:v>
                </c:pt>
                <c:pt idx="1093">
                  <c:v>2.10848017621145</c:v>
                </c:pt>
                <c:pt idx="1094">
                  <c:v>2.1104074889867799</c:v>
                </c:pt>
                <c:pt idx="1095">
                  <c:v>2.1123348017621102</c:v>
                </c:pt>
                <c:pt idx="1096">
                  <c:v>2.1142621145374401</c:v>
                </c:pt>
                <c:pt idx="1097">
                  <c:v>2.1161894273127699</c:v>
                </c:pt>
                <c:pt idx="1098">
                  <c:v>2.1181167400880998</c:v>
                </c:pt>
                <c:pt idx="1099">
                  <c:v>2.1200440528634301</c:v>
                </c:pt>
                <c:pt idx="1100">
                  <c:v>2.12197136563876</c:v>
                </c:pt>
                <c:pt idx="1101">
                  <c:v>2.1238986784140899</c:v>
                </c:pt>
                <c:pt idx="1102">
                  <c:v>2.1258259911894202</c:v>
                </c:pt>
                <c:pt idx="1103">
                  <c:v>2.12775330396475</c:v>
                </c:pt>
                <c:pt idx="1104">
                  <c:v>2.1296806167400799</c:v>
                </c:pt>
                <c:pt idx="1105">
                  <c:v>2.1316079295154098</c:v>
                </c:pt>
                <c:pt idx="1106">
                  <c:v>2.1335352422907401</c:v>
                </c:pt>
                <c:pt idx="1107">
                  <c:v>2.13546255506607</c:v>
                </c:pt>
                <c:pt idx="1108">
                  <c:v>2.1373898678413998</c:v>
                </c:pt>
                <c:pt idx="1109">
                  <c:v>2.1393171806167399</c:v>
                </c:pt>
                <c:pt idx="1110">
                  <c:v>2.1412444933920698</c:v>
                </c:pt>
                <c:pt idx="1111">
                  <c:v>2.1431718061674001</c:v>
                </c:pt>
                <c:pt idx="1112">
                  <c:v>2.14509911894273</c:v>
                </c:pt>
                <c:pt idx="1113">
                  <c:v>2.1470264317180598</c:v>
                </c:pt>
                <c:pt idx="1114">
                  <c:v>2.1489537444933902</c:v>
                </c:pt>
                <c:pt idx="1115">
                  <c:v>2.15088105726872</c:v>
                </c:pt>
                <c:pt idx="1116">
                  <c:v>2.1528083700440499</c:v>
                </c:pt>
                <c:pt idx="1117">
                  <c:v>2.1547356828193802</c:v>
                </c:pt>
                <c:pt idx="1118">
                  <c:v>2.1566629955947101</c:v>
                </c:pt>
                <c:pt idx="1119">
                  <c:v>2.15859030837004</c:v>
                </c:pt>
                <c:pt idx="1120">
                  <c:v>2.1605176211453698</c:v>
                </c:pt>
                <c:pt idx="1121">
                  <c:v>2.1624449339207001</c:v>
                </c:pt>
                <c:pt idx="1122">
                  <c:v>2.16437224669603</c:v>
                </c:pt>
                <c:pt idx="1123">
                  <c:v>2.1662995594713599</c:v>
                </c:pt>
                <c:pt idx="1124">
                  <c:v>2.1682268722466902</c:v>
                </c:pt>
                <c:pt idx="1125">
                  <c:v>2.1701541850220201</c:v>
                </c:pt>
                <c:pt idx="1126">
                  <c:v>2.1720814977973499</c:v>
                </c:pt>
                <c:pt idx="1127">
                  <c:v>2.1740088105726798</c:v>
                </c:pt>
                <c:pt idx="1128">
                  <c:v>2.1759361233480101</c:v>
                </c:pt>
                <c:pt idx="1129">
                  <c:v>2.17786343612334</c:v>
                </c:pt>
                <c:pt idx="1130">
                  <c:v>2.1797907488986699</c:v>
                </c:pt>
                <c:pt idx="1131">
                  <c:v>2.1817180616740002</c:v>
                </c:pt>
                <c:pt idx="1132">
                  <c:v>2.18364537444933</c:v>
                </c:pt>
                <c:pt idx="1133">
                  <c:v>2.1855726872246599</c:v>
                </c:pt>
                <c:pt idx="1134">
                  <c:v>2.1874999999999898</c:v>
                </c:pt>
                <c:pt idx="1135">
                  <c:v>2.1894273127753299</c:v>
                </c:pt>
                <c:pt idx="1136">
                  <c:v>2.1913546255506602</c:v>
                </c:pt>
                <c:pt idx="1137">
                  <c:v>2.1932819383259901</c:v>
                </c:pt>
                <c:pt idx="1138">
                  <c:v>2.1952092511013199</c:v>
                </c:pt>
                <c:pt idx="1139">
                  <c:v>2.1971365638766498</c:v>
                </c:pt>
                <c:pt idx="1140">
                  <c:v>2.1990638766519801</c:v>
                </c:pt>
                <c:pt idx="1141">
                  <c:v>2.20099118942731</c:v>
                </c:pt>
                <c:pt idx="1142">
                  <c:v>2.2029185022026398</c:v>
                </c:pt>
                <c:pt idx="1143">
                  <c:v>2.2048458149779702</c:v>
                </c:pt>
                <c:pt idx="1144">
                  <c:v>2.2067731277533</c:v>
                </c:pt>
                <c:pt idx="1145">
                  <c:v>2.2087004405286299</c:v>
                </c:pt>
                <c:pt idx="1146">
                  <c:v>2.2106277533039602</c:v>
                </c:pt>
                <c:pt idx="1147">
                  <c:v>2.2125550660792901</c:v>
                </c:pt>
                <c:pt idx="1148">
                  <c:v>2.21448237885462</c:v>
                </c:pt>
                <c:pt idx="1149">
                  <c:v>2.2164096916299498</c:v>
                </c:pt>
                <c:pt idx="1150">
                  <c:v>2.2183370044052801</c:v>
                </c:pt>
                <c:pt idx="1151">
                  <c:v>2.22026431718061</c:v>
                </c:pt>
                <c:pt idx="1152">
                  <c:v>2.2221916299559399</c:v>
                </c:pt>
                <c:pt idx="1153">
                  <c:v>2.2241189427312702</c:v>
                </c:pt>
                <c:pt idx="1154">
                  <c:v>2.2260462555066001</c:v>
                </c:pt>
                <c:pt idx="1155">
                  <c:v>2.2279735682819299</c:v>
                </c:pt>
                <c:pt idx="1156">
                  <c:v>2.2299008810572598</c:v>
                </c:pt>
                <c:pt idx="1157">
                  <c:v>2.2318281938325901</c:v>
                </c:pt>
                <c:pt idx="1158">
                  <c:v>2.23375550660792</c:v>
                </c:pt>
                <c:pt idx="1159">
                  <c:v>2.2356828193832499</c:v>
                </c:pt>
                <c:pt idx="1160">
                  <c:v>2.2376101321585802</c:v>
                </c:pt>
                <c:pt idx="1161">
                  <c:v>2.2395374449339198</c:v>
                </c:pt>
                <c:pt idx="1162">
                  <c:v>2.2414647577092501</c:v>
                </c:pt>
                <c:pt idx="1163">
                  <c:v>2.24339207048458</c:v>
                </c:pt>
                <c:pt idx="1164">
                  <c:v>2.2453193832599099</c:v>
                </c:pt>
                <c:pt idx="1165">
                  <c:v>2.2472466960352402</c:v>
                </c:pt>
                <c:pt idx="1166">
                  <c:v>2.2491740088105701</c:v>
                </c:pt>
                <c:pt idx="1167">
                  <c:v>2.2511013215858999</c:v>
                </c:pt>
                <c:pt idx="1168">
                  <c:v>2.2530286343612298</c:v>
                </c:pt>
                <c:pt idx="1169">
                  <c:v>2.2549559471365601</c:v>
                </c:pt>
                <c:pt idx="1170">
                  <c:v>2.25688325991189</c:v>
                </c:pt>
                <c:pt idx="1171">
                  <c:v>2.2588105726872199</c:v>
                </c:pt>
                <c:pt idx="1172">
                  <c:v>2.2607378854625502</c:v>
                </c:pt>
                <c:pt idx="1173">
                  <c:v>2.26266519823788</c:v>
                </c:pt>
                <c:pt idx="1174">
                  <c:v>2.2645925110132099</c:v>
                </c:pt>
                <c:pt idx="1175">
                  <c:v>2.2665198237885398</c:v>
                </c:pt>
                <c:pt idx="1176">
                  <c:v>2.2684471365638701</c:v>
                </c:pt>
                <c:pt idx="1177">
                  <c:v>2.2703744493392</c:v>
                </c:pt>
                <c:pt idx="1178">
                  <c:v>2.2723017621145298</c:v>
                </c:pt>
                <c:pt idx="1179">
                  <c:v>2.2742290748898601</c:v>
                </c:pt>
                <c:pt idx="1180">
                  <c:v>2.27615638766519</c:v>
                </c:pt>
                <c:pt idx="1181">
                  <c:v>2.2780837004405199</c:v>
                </c:pt>
                <c:pt idx="1182">
                  <c:v>2.2800110132158502</c:v>
                </c:pt>
                <c:pt idx="1183">
                  <c:v>2.2819383259911801</c:v>
                </c:pt>
                <c:pt idx="1184">
                  <c:v>2.2838656387665099</c:v>
                </c:pt>
                <c:pt idx="1185">
                  <c:v>2.28579295154185</c:v>
                </c:pt>
                <c:pt idx="1186">
                  <c:v>2.2877202643171799</c:v>
                </c:pt>
                <c:pt idx="1187">
                  <c:v>2.2896475770925102</c:v>
                </c:pt>
                <c:pt idx="1188">
                  <c:v>2.2915748898678401</c:v>
                </c:pt>
                <c:pt idx="1189">
                  <c:v>2.29350220264317</c:v>
                </c:pt>
                <c:pt idx="1190">
                  <c:v>2.2954295154184998</c:v>
                </c:pt>
                <c:pt idx="1191">
                  <c:v>2.2973568281938301</c:v>
                </c:pt>
                <c:pt idx="1192">
                  <c:v>2.29928414096916</c:v>
                </c:pt>
                <c:pt idx="1193">
                  <c:v>2.3012114537444899</c:v>
                </c:pt>
                <c:pt idx="1194">
                  <c:v>2.3031387665198202</c:v>
                </c:pt>
                <c:pt idx="1195">
                  <c:v>2.3050660792951501</c:v>
                </c:pt>
                <c:pt idx="1196">
                  <c:v>2.3069933920704799</c:v>
                </c:pt>
                <c:pt idx="1197">
                  <c:v>2.3089207048458098</c:v>
                </c:pt>
                <c:pt idx="1198">
                  <c:v>2.3108480176211401</c:v>
                </c:pt>
                <c:pt idx="1199">
                  <c:v>2.31277533039647</c:v>
                </c:pt>
                <c:pt idx="1200">
                  <c:v>2.3147026431717999</c:v>
                </c:pt>
                <c:pt idx="1201">
                  <c:v>2.3166299559471302</c:v>
                </c:pt>
                <c:pt idx="1202">
                  <c:v>2.31855726872246</c:v>
                </c:pt>
                <c:pt idx="1203">
                  <c:v>2.3204845814977899</c:v>
                </c:pt>
                <c:pt idx="1204">
                  <c:v>2.3224118942731198</c:v>
                </c:pt>
                <c:pt idx="1205">
                  <c:v>2.3243392070484501</c:v>
                </c:pt>
                <c:pt idx="1206">
                  <c:v>2.32626651982378</c:v>
                </c:pt>
                <c:pt idx="1207">
                  <c:v>2.3281938325991098</c:v>
                </c:pt>
                <c:pt idx="1208">
                  <c:v>2.3301211453744402</c:v>
                </c:pt>
                <c:pt idx="1209">
                  <c:v>2.33204845814977</c:v>
                </c:pt>
                <c:pt idx="1210">
                  <c:v>2.3339757709250999</c:v>
                </c:pt>
                <c:pt idx="1211">
                  <c:v>2.33590308370044</c:v>
                </c:pt>
                <c:pt idx="1212">
                  <c:v>2.3378303964757698</c:v>
                </c:pt>
                <c:pt idx="1213">
                  <c:v>2.3397577092511002</c:v>
                </c:pt>
                <c:pt idx="1214">
                  <c:v>2.34168502202643</c:v>
                </c:pt>
                <c:pt idx="1215">
                  <c:v>2.3436123348017599</c:v>
                </c:pt>
                <c:pt idx="1216">
                  <c:v>2.3455396475770902</c:v>
                </c:pt>
                <c:pt idx="1217">
                  <c:v>2.3474669603524201</c:v>
                </c:pt>
                <c:pt idx="1218">
                  <c:v>2.34939427312775</c:v>
                </c:pt>
                <c:pt idx="1219">
                  <c:v>2.3513215859030798</c:v>
                </c:pt>
                <c:pt idx="1220">
                  <c:v>2.3532488986784101</c:v>
                </c:pt>
                <c:pt idx="1221">
                  <c:v>2.35517621145374</c:v>
                </c:pt>
                <c:pt idx="1222">
                  <c:v>2.3571035242290699</c:v>
                </c:pt>
                <c:pt idx="1223">
                  <c:v>2.3590308370044002</c:v>
                </c:pt>
                <c:pt idx="1224">
                  <c:v>2.3609581497797301</c:v>
                </c:pt>
                <c:pt idx="1225">
                  <c:v>2.3628854625550599</c:v>
                </c:pt>
                <c:pt idx="1226">
                  <c:v>2.3648127753303898</c:v>
                </c:pt>
                <c:pt idx="1227">
                  <c:v>2.3667400881057201</c:v>
                </c:pt>
                <c:pt idx="1228">
                  <c:v>2.36866740088105</c:v>
                </c:pt>
                <c:pt idx="1229">
                  <c:v>2.3705947136563799</c:v>
                </c:pt>
                <c:pt idx="1230">
                  <c:v>2.3725220264317102</c:v>
                </c:pt>
                <c:pt idx="1231">
                  <c:v>2.37444933920704</c:v>
                </c:pt>
                <c:pt idx="1232">
                  <c:v>2.3763766519823699</c:v>
                </c:pt>
                <c:pt idx="1233">
                  <c:v>2.3783039647576998</c:v>
                </c:pt>
                <c:pt idx="1234">
                  <c:v>2.3802312775330301</c:v>
                </c:pt>
                <c:pt idx="1235">
                  <c:v>2.38215859030836</c:v>
                </c:pt>
                <c:pt idx="1236">
                  <c:v>2.3840859030836898</c:v>
                </c:pt>
                <c:pt idx="1237">
                  <c:v>2.3860132158590299</c:v>
                </c:pt>
                <c:pt idx="1238">
                  <c:v>2.3879405286343598</c:v>
                </c:pt>
                <c:pt idx="1239">
                  <c:v>2.3898678414096901</c:v>
                </c:pt>
                <c:pt idx="1240">
                  <c:v>2.39179515418502</c:v>
                </c:pt>
                <c:pt idx="1241">
                  <c:v>2.3937224669603498</c:v>
                </c:pt>
                <c:pt idx="1242">
                  <c:v>2.3956497797356802</c:v>
                </c:pt>
                <c:pt idx="1243">
                  <c:v>2.39757709251101</c:v>
                </c:pt>
                <c:pt idx="1244">
                  <c:v>2.3995044052863399</c:v>
                </c:pt>
                <c:pt idx="1245">
                  <c:v>2.4014317180616702</c:v>
                </c:pt>
                <c:pt idx="1246">
                  <c:v>2.4033590308370001</c:v>
                </c:pt>
                <c:pt idx="1247">
                  <c:v>2.40528634361233</c:v>
                </c:pt>
                <c:pt idx="1248">
                  <c:v>2.4072136563876598</c:v>
                </c:pt>
                <c:pt idx="1249">
                  <c:v>2.4091409691629901</c:v>
                </c:pt>
                <c:pt idx="1250">
                  <c:v>2.41106828193832</c:v>
                </c:pt>
                <c:pt idx="1251">
                  <c:v>2.4129955947136499</c:v>
                </c:pt>
                <c:pt idx="1252">
                  <c:v>2.4149229074889802</c:v>
                </c:pt>
                <c:pt idx="1253">
                  <c:v>2.4168502202643101</c:v>
                </c:pt>
                <c:pt idx="1254">
                  <c:v>2.4187775330396399</c:v>
                </c:pt>
                <c:pt idx="1255">
                  <c:v>2.4207048458149698</c:v>
                </c:pt>
                <c:pt idx="1256">
                  <c:v>2.4226321585903001</c:v>
                </c:pt>
                <c:pt idx="1257">
                  <c:v>2.42455947136563</c:v>
                </c:pt>
                <c:pt idx="1258">
                  <c:v>2.4264867841409599</c:v>
                </c:pt>
                <c:pt idx="1259">
                  <c:v>2.4284140969162902</c:v>
                </c:pt>
                <c:pt idx="1260">
                  <c:v>2.43034140969162</c:v>
                </c:pt>
                <c:pt idx="1261">
                  <c:v>2.4322687224669601</c:v>
                </c:pt>
                <c:pt idx="1262">
                  <c:v>2.43419603524229</c:v>
                </c:pt>
                <c:pt idx="1263">
                  <c:v>2.4361233480176199</c:v>
                </c:pt>
                <c:pt idx="1264">
                  <c:v>2.4380506607929502</c:v>
                </c:pt>
                <c:pt idx="1265">
                  <c:v>2.4399779735682801</c:v>
                </c:pt>
                <c:pt idx="1266">
                  <c:v>2.4419052863436099</c:v>
                </c:pt>
                <c:pt idx="1267">
                  <c:v>2.4438325991189398</c:v>
                </c:pt>
                <c:pt idx="1268">
                  <c:v>2.4457599118942701</c:v>
                </c:pt>
                <c:pt idx="1269">
                  <c:v>2.4476872246696</c:v>
                </c:pt>
                <c:pt idx="1270">
                  <c:v>2.4496145374449299</c:v>
                </c:pt>
                <c:pt idx="1271">
                  <c:v>2.4515418502202602</c:v>
                </c:pt>
                <c:pt idx="1272">
                  <c:v>2.45346916299559</c:v>
                </c:pt>
                <c:pt idx="1273">
                  <c:v>2.4553964757709199</c:v>
                </c:pt>
                <c:pt idx="1274">
                  <c:v>2.4573237885462502</c:v>
                </c:pt>
                <c:pt idx="1275">
                  <c:v>2.4592511013215801</c:v>
                </c:pt>
                <c:pt idx="1276">
                  <c:v>2.46117841409691</c:v>
                </c:pt>
                <c:pt idx="1277">
                  <c:v>2.4631057268722398</c:v>
                </c:pt>
                <c:pt idx="1278">
                  <c:v>2.4650330396475701</c:v>
                </c:pt>
                <c:pt idx="1279">
                  <c:v>2.4669603524229</c:v>
                </c:pt>
                <c:pt idx="1280">
                  <c:v>2.4688876651982299</c:v>
                </c:pt>
                <c:pt idx="1281">
                  <c:v>2.4708149779735602</c:v>
                </c:pt>
                <c:pt idx="1282">
                  <c:v>2.4727422907488901</c:v>
                </c:pt>
                <c:pt idx="1283">
                  <c:v>2.4746696035242199</c:v>
                </c:pt>
                <c:pt idx="1284">
                  <c:v>2.4765969162995498</c:v>
                </c:pt>
                <c:pt idx="1285">
                  <c:v>2.4785242290748801</c:v>
                </c:pt>
                <c:pt idx="1286">
                  <c:v>2.48045154185021</c:v>
                </c:pt>
                <c:pt idx="1287">
                  <c:v>2.4823788546255501</c:v>
                </c:pt>
                <c:pt idx="1288">
                  <c:v>2.4843061674008799</c:v>
                </c:pt>
                <c:pt idx="1289">
                  <c:v>2.4862334801762098</c:v>
                </c:pt>
                <c:pt idx="1290">
                  <c:v>2.4881607929515401</c:v>
                </c:pt>
                <c:pt idx="1291">
                  <c:v>2.49008810572687</c:v>
                </c:pt>
                <c:pt idx="1292">
                  <c:v>2.4920154185021999</c:v>
                </c:pt>
                <c:pt idx="1293">
                  <c:v>2.4939427312775302</c:v>
                </c:pt>
                <c:pt idx="1294">
                  <c:v>2.4958700440528601</c:v>
                </c:pt>
                <c:pt idx="1295">
                  <c:v>2.4977973568281899</c:v>
                </c:pt>
                <c:pt idx="1296">
                  <c:v>2.4997246696035198</c:v>
                </c:pt>
                <c:pt idx="1297">
                  <c:v>2.5016519823788501</c:v>
                </c:pt>
                <c:pt idx="1298">
                  <c:v>2.50357929515418</c:v>
                </c:pt>
                <c:pt idx="1299">
                  <c:v>2.5055066079295099</c:v>
                </c:pt>
                <c:pt idx="1300">
                  <c:v>2.5074339207048402</c:v>
                </c:pt>
                <c:pt idx="1301">
                  <c:v>2.50936123348017</c:v>
                </c:pt>
                <c:pt idx="1302">
                  <c:v>2.5112885462554999</c:v>
                </c:pt>
                <c:pt idx="1303">
                  <c:v>2.5132158590308298</c:v>
                </c:pt>
                <c:pt idx="1304">
                  <c:v>2.5151431718061601</c:v>
                </c:pt>
                <c:pt idx="1305">
                  <c:v>2.51707048458149</c:v>
                </c:pt>
                <c:pt idx="1306">
                  <c:v>2.5189977973568198</c:v>
                </c:pt>
                <c:pt idx="1307">
                  <c:v>2.5209251101321501</c:v>
                </c:pt>
                <c:pt idx="1308">
                  <c:v>2.52285242290748</c:v>
                </c:pt>
                <c:pt idx="1309">
                  <c:v>2.5247797356828099</c:v>
                </c:pt>
                <c:pt idx="1310">
                  <c:v>2.5267070484581402</c:v>
                </c:pt>
                <c:pt idx="1311">
                  <c:v>2.5286343612334798</c:v>
                </c:pt>
                <c:pt idx="1312">
                  <c:v>2.5305616740087999</c:v>
                </c:pt>
                <c:pt idx="1313">
                  <c:v>2.53248898678414</c:v>
                </c:pt>
                <c:pt idx="1314">
                  <c:v>2.5344162995594699</c:v>
                </c:pt>
                <c:pt idx="1315">
                  <c:v>2.5363436123348002</c:v>
                </c:pt>
                <c:pt idx="1316">
                  <c:v>2.5382709251101301</c:v>
                </c:pt>
                <c:pt idx="1317">
                  <c:v>2.54019823788546</c:v>
                </c:pt>
                <c:pt idx="1318">
                  <c:v>2.5421255506607898</c:v>
                </c:pt>
                <c:pt idx="1319">
                  <c:v>2.5440528634361201</c:v>
                </c:pt>
                <c:pt idx="1320">
                  <c:v>2.54598017621145</c:v>
                </c:pt>
                <c:pt idx="1321">
                  <c:v>2.5479074889867799</c:v>
                </c:pt>
                <c:pt idx="1322">
                  <c:v>2.5498348017621102</c:v>
                </c:pt>
                <c:pt idx="1323">
                  <c:v>2.5517621145374401</c:v>
                </c:pt>
                <c:pt idx="1324">
                  <c:v>2.5536894273127699</c:v>
                </c:pt>
                <c:pt idx="1325">
                  <c:v>2.5556167400880998</c:v>
                </c:pt>
                <c:pt idx="1326">
                  <c:v>2.5575440528634301</c:v>
                </c:pt>
                <c:pt idx="1327">
                  <c:v>2.55947136563876</c:v>
                </c:pt>
                <c:pt idx="1328">
                  <c:v>2.5613986784140899</c:v>
                </c:pt>
                <c:pt idx="1329">
                  <c:v>2.5633259911894202</c:v>
                </c:pt>
                <c:pt idx="1330">
                  <c:v>2.56525330396475</c:v>
                </c:pt>
                <c:pt idx="1331">
                  <c:v>2.5671806167400799</c:v>
                </c:pt>
                <c:pt idx="1332">
                  <c:v>2.5691079295154098</c:v>
                </c:pt>
                <c:pt idx="1333">
                  <c:v>2.5710352422907401</c:v>
                </c:pt>
                <c:pt idx="1334">
                  <c:v>2.57296255506607</c:v>
                </c:pt>
                <c:pt idx="1335">
                  <c:v>2.5748898678413998</c:v>
                </c:pt>
                <c:pt idx="1336">
                  <c:v>2.5768171806167302</c:v>
                </c:pt>
                <c:pt idx="1337">
                  <c:v>2.5787444933920698</c:v>
                </c:pt>
                <c:pt idx="1338">
                  <c:v>2.5806718061673899</c:v>
                </c:pt>
                <c:pt idx="1339">
                  <c:v>2.58259911894273</c:v>
                </c:pt>
                <c:pt idx="1340">
                  <c:v>2.5845264317180598</c:v>
                </c:pt>
                <c:pt idx="1341">
                  <c:v>2.5864537444933902</c:v>
                </c:pt>
                <c:pt idx="1342">
                  <c:v>2.58838105726872</c:v>
                </c:pt>
                <c:pt idx="1343">
                  <c:v>2.5903083700440499</c:v>
                </c:pt>
                <c:pt idx="1344">
                  <c:v>2.5922356828193802</c:v>
                </c:pt>
                <c:pt idx="1345">
                  <c:v>2.5941629955947101</c:v>
                </c:pt>
                <c:pt idx="1346">
                  <c:v>2.59609030837004</c:v>
                </c:pt>
                <c:pt idx="1347">
                  <c:v>2.5980176211453698</c:v>
                </c:pt>
                <c:pt idx="1348">
                  <c:v>2.5999449339207001</c:v>
                </c:pt>
                <c:pt idx="1349">
                  <c:v>2.60187224669603</c:v>
                </c:pt>
                <c:pt idx="1350">
                  <c:v>2.6037995594713599</c:v>
                </c:pt>
                <c:pt idx="1351">
                  <c:v>2.6057268722466902</c:v>
                </c:pt>
                <c:pt idx="1352">
                  <c:v>2.6076541850220201</c:v>
                </c:pt>
                <c:pt idx="1353">
                  <c:v>2.6095814977973499</c:v>
                </c:pt>
                <c:pt idx="1354">
                  <c:v>2.6115088105726798</c:v>
                </c:pt>
                <c:pt idx="1355">
                  <c:v>2.6134361233480101</c:v>
                </c:pt>
                <c:pt idx="1356">
                  <c:v>2.61536343612334</c:v>
                </c:pt>
                <c:pt idx="1357">
                  <c:v>2.6172907488986699</c:v>
                </c:pt>
                <c:pt idx="1358">
                  <c:v>2.6192180616740002</c:v>
                </c:pt>
                <c:pt idx="1359">
                  <c:v>2.62114537444933</c:v>
                </c:pt>
                <c:pt idx="1360">
                  <c:v>2.6230726872246599</c:v>
                </c:pt>
                <c:pt idx="1361">
                  <c:v>2.6249999999999898</c:v>
                </c:pt>
                <c:pt idx="1362">
                  <c:v>2.6269273127753299</c:v>
                </c:pt>
                <c:pt idx="1363">
                  <c:v>2.6288546255506602</c:v>
                </c:pt>
                <c:pt idx="1364">
                  <c:v>2.6307819383259901</c:v>
                </c:pt>
                <c:pt idx="1365">
                  <c:v>2.6327092511013199</c:v>
                </c:pt>
                <c:pt idx="1366">
                  <c:v>2.6346365638766498</c:v>
                </c:pt>
                <c:pt idx="1367">
                  <c:v>2.6365638766519801</c:v>
                </c:pt>
                <c:pt idx="1368">
                  <c:v>2.63849118942731</c:v>
                </c:pt>
                <c:pt idx="1369">
                  <c:v>2.6404185022026398</c:v>
                </c:pt>
                <c:pt idx="1370">
                  <c:v>2.6423458149779702</c:v>
                </c:pt>
                <c:pt idx="1371">
                  <c:v>2.6442731277533</c:v>
                </c:pt>
                <c:pt idx="1372">
                  <c:v>2.6462004405286299</c:v>
                </c:pt>
                <c:pt idx="1373">
                  <c:v>2.6481277533039602</c:v>
                </c:pt>
                <c:pt idx="1374">
                  <c:v>2.6500550660792901</c:v>
                </c:pt>
                <c:pt idx="1375">
                  <c:v>2.65198237885462</c:v>
                </c:pt>
                <c:pt idx="1376">
                  <c:v>2.6539096916299498</c:v>
                </c:pt>
                <c:pt idx="1377">
                  <c:v>2.6558370044052801</c:v>
                </c:pt>
                <c:pt idx="1378">
                  <c:v>2.65776431718061</c:v>
                </c:pt>
                <c:pt idx="1379">
                  <c:v>2.6596916299559399</c:v>
                </c:pt>
                <c:pt idx="1380">
                  <c:v>2.6616189427312702</c:v>
                </c:pt>
                <c:pt idx="1381">
                  <c:v>2.6635462555066001</c:v>
                </c:pt>
                <c:pt idx="1382">
                  <c:v>2.6654735682819299</c:v>
                </c:pt>
                <c:pt idx="1383">
                  <c:v>2.6674008810572598</c:v>
                </c:pt>
                <c:pt idx="1384">
                  <c:v>2.6693281938325901</c:v>
                </c:pt>
                <c:pt idx="1385">
                  <c:v>2.67125550660792</c:v>
                </c:pt>
                <c:pt idx="1386">
                  <c:v>2.6731828193832499</c:v>
                </c:pt>
                <c:pt idx="1387">
                  <c:v>2.6751101321585899</c:v>
                </c:pt>
                <c:pt idx="1388">
                  <c:v>2.6770374449339198</c:v>
                </c:pt>
                <c:pt idx="1389">
                  <c:v>2.6789647577092501</c:v>
                </c:pt>
                <c:pt idx="1390">
                  <c:v>2.68089207048458</c:v>
                </c:pt>
                <c:pt idx="1391">
                  <c:v>2.6828193832599099</c:v>
                </c:pt>
                <c:pt idx="1392">
                  <c:v>2.6847466960352402</c:v>
                </c:pt>
                <c:pt idx="1393">
                  <c:v>2.6866740088105701</c:v>
                </c:pt>
                <c:pt idx="1394">
                  <c:v>2.6886013215858999</c:v>
                </c:pt>
                <c:pt idx="1395">
                  <c:v>2.6905286343612298</c:v>
                </c:pt>
                <c:pt idx="1396">
                  <c:v>2.6924559471365601</c:v>
                </c:pt>
                <c:pt idx="1397">
                  <c:v>2.69438325991189</c:v>
                </c:pt>
                <c:pt idx="1398">
                  <c:v>2.6963105726872199</c:v>
                </c:pt>
                <c:pt idx="1399">
                  <c:v>2.6982378854625502</c:v>
                </c:pt>
                <c:pt idx="1400">
                  <c:v>2.70016519823788</c:v>
                </c:pt>
                <c:pt idx="1401">
                  <c:v>2.7020925110132099</c:v>
                </c:pt>
                <c:pt idx="1402">
                  <c:v>2.7040198237885398</c:v>
                </c:pt>
                <c:pt idx="1403">
                  <c:v>2.7059471365638701</c:v>
                </c:pt>
                <c:pt idx="1404">
                  <c:v>2.7078744493392</c:v>
                </c:pt>
                <c:pt idx="1405">
                  <c:v>2.7098017621145298</c:v>
                </c:pt>
                <c:pt idx="1406">
                  <c:v>2.7117290748898601</c:v>
                </c:pt>
                <c:pt idx="1407">
                  <c:v>2.71365638766519</c:v>
                </c:pt>
                <c:pt idx="1408">
                  <c:v>2.7155837004405199</c:v>
                </c:pt>
                <c:pt idx="1409">
                  <c:v>2.7175110132158502</c:v>
                </c:pt>
                <c:pt idx="1410">
                  <c:v>2.7194383259911801</c:v>
                </c:pt>
                <c:pt idx="1411">
                  <c:v>2.7213656387665099</c:v>
                </c:pt>
                <c:pt idx="1412">
                  <c:v>2.7232929515418398</c:v>
                </c:pt>
                <c:pt idx="1413">
                  <c:v>2.7252202643171799</c:v>
                </c:pt>
                <c:pt idx="1414">
                  <c:v>2.7271475770925</c:v>
                </c:pt>
                <c:pt idx="1415">
                  <c:v>2.7290748898678401</c:v>
                </c:pt>
                <c:pt idx="1416">
                  <c:v>2.73100220264317</c:v>
                </c:pt>
                <c:pt idx="1417">
                  <c:v>2.7329295154184998</c:v>
                </c:pt>
                <c:pt idx="1418">
                  <c:v>2.7348568281938301</c:v>
                </c:pt>
                <c:pt idx="1419">
                  <c:v>2.73678414096916</c:v>
                </c:pt>
                <c:pt idx="1420">
                  <c:v>2.7387114537444899</c:v>
                </c:pt>
                <c:pt idx="1421">
                  <c:v>2.7406387665198202</c:v>
                </c:pt>
                <c:pt idx="1422">
                  <c:v>2.7425660792951501</c:v>
                </c:pt>
                <c:pt idx="1423">
                  <c:v>2.7444933920704799</c:v>
                </c:pt>
                <c:pt idx="1424">
                  <c:v>2.7464207048458098</c:v>
                </c:pt>
                <c:pt idx="1425">
                  <c:v>2.7483480176211401</c:v>
                </c:pt>
                <c:pt idx="1426">
                  <c:v>2.75027533039647</c:v>
                </c:pt>
                <c:pt idx="1427">
                  <c:v>2.7522026431717999</c:v>
                </c:pt>
                <c:pt idx="1428">
                  <c:v>2.7541299559471302</c:v>
                </c:pt>
                <c:pt idx="1429">
                  <c:v>2.75605726872246</c:v>
                </c:pt>
                <c:pt idx="1430">
                  <c:v>2.7579845814977899</c:v>
                </c:pt>
                <c:pt idx="1431">
                  <c:v>2.7599118942731198</c:v>
                </c:pt>
                <c:pt idx="1432">
                  <c:v>2.7618392070484501</c:v>
                </c:pt>
                <c:pt idx="1433">
                  <c:v>2.76376651982378</c:v>
                </c:pt>
                <c:pt idx="1434">
                  <c:v>2.7656938325991098</c:v>
                </c:pt>
                <c:pt idx="1435">
                  <c:v>2.7676211453744402</c:v>
                </c:pt>
                <c:pt idx="1436">
                  <c:v>2.76954845814977</c:v>
                </c:pt>
                <c:pt idx="1437">
                  <c:v>2.7714757709250999</c:v>
                </c:pt>
                <c:pt idx="1438">
                  <c:v>2.77340308370044</c:v>
                </c:pt>
                <c:pt idx="1439">
                  <c:v>2.7753303964757698</c:v>
                </c:pt>
                <c:pt idx="1440">
                  <c:v>2.7772577092511002</c:v>
                </c:pt>
                <c:pt idx="1441">
                  <c:v>2.77918502202643</c:v>
                </c:pt>
                <c:pt idx="1442">
                  <c:v>2.7811123348017599</c:v>
                </c:pt>
                <c:pt idx="1443">
                  <c:v>2.7830396475770902</c:v>
                </c:pt>
                <c:pt idx="1444">
                  <c:v>2.7849669603524201</c:v>
                </c:pt>
                <c:pt idx="1445">
                  <c:v>2.78689427312775</c:v>
                </c:pt>
                <c:pt idx="1446">
                  <c:v>2.7888215859030798</c:v>
                </c:pt>
                <c:pt idx="1447">
                  <c:v>2.7907488986784101</c:v>
                </c:pt>
                <c:pt idx="1448">
                  <c:v>2.79267621145374</c:v>
                </c:pt>
                <c:pt idx="1449">
                  <c:v>2.7946035242290699</c:v>
                </c:pt>
                <c:pt idx="1450">
                  <c:v>2.7965308370044002</c:v>
                </c:pt>
                <c:pt idx="1451">
                  <c:v>2.7984581497797301</c:v>
                </c:pt>
                <c:pt idx="1452">
                  <c:v>2.8003854625550599</c:v>
                </c:pt>
                <c:pt idx="1453">
                  <c:v>2.8023127753303898</c:v>
                </c:pt>
                <c:pt idx="1454">
                  <c:v>2.8042400881057201</c:v>
                </c:pt>
                <c:pt idx="1455">
                  <c:v>2.80616740088105</c:v>
                </c:pt>
                <c:pt idx="1456">
                  <c:v>2.8080947136563799</c:v>
                </c:pt>
                <c:pt idx="1457">
                  <c:v>2.8100220264317102</c:v>
                </c:pt>
                <c:pt idx="1458">
                  <c:v>2.81194933920704</c:v>
                </c:pt>
                <c:pt idx="1459">
                  <c:v>2.8138766519823699</c:v>
                </c:pt>
                <c:pt idx="1460">
                  <c:v>2.8158039647576998</c:v>
                </c:pt>
                <c:pt idx="1461">
                  <c:v>2.8177312775330399</c:v>
                </c:pt>
                <c:pt idx="1462">
                  <c:v>2.81965859030836</c:v>
                </c:pt>
                <c:pt idx="1463">
                  <c:v>2.8215859030837001</c:v>
                </c:pt>
                <c:pt idx="1464">
                  <c:v>2.8235132158590299</c:v>
                </c:pt>
                <c:pt idx="1465">
                  <c:v>2.8254405286343598</c:v>
                </c:pt>
                <c:pt idx="1466">
                  <c:v>2.8273678414096901</c:v>
                </c:pt>
                <c:pt idx="1467">
                  <c:v>2.82929515418502</c:v>
                </c:pt>
                <c:pt idx="1468">
                  <c:v>2.8312224669603498</c:v>
                </c:pt>
                <c:pt idx="1469">
                  <c:v>2.8331497797356802</c:v>
                </c:pt>
                <c:pt idx="1470">
                  <c:v>2.83507709251101</c:v>
                </c:pt>
                <c:pt idx="1471">
                  <c:v>2.8370044052863399</c:v>
                </c:pt>
                <c:pt idx="1472">
                  <c:v>2.8389317180616702</c:v>
                </c:pt>
                <c:pt idx="1473">
                  <c:v>2.8408590308370001</c:v>
                </c:pt>
                <c:pt idx="1474">
                  <c:v>2.84278634361233</c:v>
                </c:pt>
                <c:pt idx="1475">
                  <c:v>2.8447136563876598</c:v>
                </c:pt>
                <c:pt idx="1476">
                  <c:v>2.8466409691629901</c:v>
                </c:pt>
                <c:pt idx="1477">
                  <c:v>2.84856828193832</c:v>
                </c:pt>
                <c:pt idx="1478">
                  <c:v>2.8504955947136499</c:v>
                </c:pt>
                <c:pt idx="1479">
                  <c:v>2.8524229074889802</c:v>
                </c:pt>
                <c:pt idx="1480">
                  <c:v>2.8543502202643101</c:v>
                </c:pt>
                <c:pt idx="1481">
                  <c:v>2.8562775330396399</c:v>
                </c:pt>
                <c:pt idx="1482">
                  <c:v>2.8582048458149698</c:v>
                </c:pt>
                <c:pt idx="1483">
                  <c:v>2.8601321585903001</c:v>
                </c:pt>
                <c:pt idx="1484">
                  <c:v>2.86205947136563</c:v>
                </c:pt>
                <c:pt idx="1485">
                  <c:v>2.8639867841409599</c:v>
                </c:pt>
                <c:pt idx="1486">
                  <c:v>2.8659140969162902</c:v>
                </c:pt>
                <c:pt idx="1487">
                  <c:v>2.8678414096916298</c:v>
                </c:pt>
                <c:pt idx="1488">
                  <c:v>2.8697687224669601</c:v>
                </c:pt>
                <c:pt idx="1489">
                  <c:v>2.87169603524229</c:v>
                </c:pt>
                <c:pt idx="1490">
                  <c:v>2.8736233480176199</c:v>
                </c:pt>
                <c:pt idx="1491">
                  <c:v>2.8755506607929502</c:v>
                </c:pt>
                <c:pt idx="1492">
                  <c:v>2.8774779735682801</c:v>
                </c:pt>
                <c:pt idx="1493">
                  <c:v>2.8794052863436099</c:v>
                </c:pt>
                <c:pt idx="1494">
                  <c:v>2.8813325991189398</c:v>
                </c:pt>
                <c:pt idx="1495">
                  <c:v>2.8832599118942701</c:v>
                </c:pt>
                <c:pt idx="1496">
                  <c:v>2.8851872246696</c:v>
                </c:pt>
                <c:pt idx="1497">
                  <c:v>2.8871145374449299</c:v>
                </c:pt>
                <c:pt idx="1498">
                  <c:v>2.8890418502202602</c:v>
                </c:pt>
                <c:pt idx="1499">
                  <c:v>2.89096916299559</c:v>
                </c:pt>
                <c:pt idx="1500">
                  <c:v>2.8928964757709199</c:v>
                </c:pt>
                <c:pt idx="1501">
                  <c:v>2.8948237885462502</c:v>
                </c:pt>
                <c:pt idx="1502">
                  <c:v>2.8967511013215801</c:v>
                </c:pt>
                <c:pt idx="1503">
                  <c:v>2.89867841409691</c:v>
                </c:pt>
                <c:pt idx="1504">
                  <c:v>2.9006057268722398</c:v>
                </c:pt>
                <c:pt idx="1505">
                  <c:v>2.9025330396475701</c:v>
                </c:pt>
                <c:pt idx="1506">
                  <c:v>2.9044603524229</c:v>
                </c:pt>
                <c:pt idx="1507">
                  <c:v>2.9063876651982299</c:v>
                </c:pt>
                <c:pt idx="1508">
                  <c:v>2.9083149779735602</c:v>
                </c:pt>
                <c:pt idx="1509">
                  <c:v>2.9102422907488901</c:v>
                </c:pt>
                <c:pt idx="1510">
                  <c:v>2.9121696035242199</c:v>
                </c:pt>
                <c:pt idx="1511">
                  <c:v>2.9140969162995498</c:v>
                </c:pt>
                <c:pt idx="1512">
                  <c:v>2.9160242290748801</c:v>
                </c:pt>
                <c:pt idx="1513">
                  <c:v>2.91795154185021</c:v>
                </c:pt>
                <c:pt idx="1514">
                  <c:v>2.9198788546255501</c:v>
                </c:pt>
                <c:pt idx="1515">
                  <c:v>2.9218061674008799</c:v>
                </c:pt>
                <c:pt idx="1516">
                  <c:v>2.9237334801762098</c:v>
                </c:pt>
                <c:pt idx="1517">
                  <c:v>2.9256607929515401</c:v>
                </c:pt>
                <c:pt idx="1518">
                  <c:v>2.92758810572687</c:v>
                </c:pt>
                <c:pt idx="1519">
                  <c:v>2.9295154185021999</c:v>
                </c:pt>
                <c:pt idx="1520">
                  <c:v>2.9314427312775302</c:v>
                </c:pt>
                <c:pt idx="1521">
                  <c:v>2.9333700440528601</c:v>
                </c:pt>
                <c:pt idx="1522">
                  <c:v>2.9352973568281899</c:v>
                </c:pt>
                <c:pt idx="1523">
                  <c:v>2.9372246696035198</c:v>
                </c:pt>
                <c:pt idx="1524">
                  <c:v>2.9391519823788501</c:v>
                </c:pt>
                <c:pt idx="1525">
                  <c:v>2.94107929515418</c:v>
                </c:pt>
                <c:pt idx="1526">
                  <c:v>2.9430066079295099</c:v>
                </c:pt>
                <c:pt idx="1527">
                  <c:v>2.9449339207048402</c:v>
                </c:pt>
                <c:pt idx="1528">
                  <c:v>2.94686123348017</c:v>
                </c:pt>
                <c:pt idx="1529">
                  <c:v>2.9487885462554999</c:v>
                </c:pt>
                <c:pt idx="1530">
                  <c:v>2.9507158590308298</c:v>
                </c:pt>
                <c:pt idx="1531">
                  <c:v>2.9526431718061601</c:v>
                </c:pt>
                <c:pt idx="1532">
                  <c:v>2.95457048458149</c:v>
                </c:pt>
                <c:pt idx="1533">
                  <c:v>2.9564977973568198</c:v>
                </c:pt>
                <c:pt idx="1534">
                  <c:v>2.9584251101321501</c:v>
                </c:pt>
                <c:pt idx="1535">
                  <c:v>2.96035242290748</c:v>
                </c:pt>
                <c:pt idx="1536">
                  <c:v>2.9622797356828099</c:v>
                </c:pt>
                <c:pt idx="1537">
                  <c:v>2.9642070484581402</c:v>
                </c:pt>
                <c:pt idx="1538">
                  <c:v>2.9661343612334701</c:v>
                </c:pt>
                <c:pt idx="1539">
                  <c:v>2.9680616740088102</c:v>
                </c:pt>
                <c:pt idx="1540">
                  <c:v>2.96998898678414</c:v>
                </c:pt>
                <c:pt idx="1541">
                  <c:v>2.9719162995594699</c:v>
                </c:pt>
                <c:pt idx="1542">
                  <c:v>2.9738436123348002</c:v>
                </c:pt>
                <c:pt idx="1543">
                  <c:v>2.9757709251101301</c:v>
                </c:pt>
                <c:pt idx="1544">
                  <c:v>2.97769823788546</c:v>
                </c:pt>
                <c:pt idx="1545">
                  <c:v>2.9796255506607898</c:v>
                </c:pt>
                <c:pt idx="1546">
                  <c:v>2.9815528634361201</c:v>
                </c:pt>
                <c:pt idx="1547">
                  <c:v>2.98348017621145</c:v>
                </c:pt>
                <c:pt idx="1548">
                  <c:v>2.9854074889867799</c:v>
                </c:pt>
                <c:pt idx="1549">
                  <c:v>2.9873348017621102</c:v>
                </c:pt>
                <c:pt idx="1550">
                  <c:v>2.9892621145374401</c:v>
                </c:pt>
                <c:pt idx="1551">
                  <c:v>2.9911894273127699</c:v>
                </c:pt>
                <c:pt idx="1552">
                  <c:v>2.9931167400880998</c:v>
                </c:pt>
                <c:pt idx="1553">
                  <c:v>2.9950440528634301</c:v>
                </c:pt>
                <c:pt idx="1554">
                  <c:v>2.99697136563876</c:v>
                </c:pt>
                <c:pt idx="1555">
                  <c:v>2.9988986784140899</c:v>
                </c:pt>
                <c:pt idx="1556">
                  <c:v>3.0008259911894202</c:v>
                </c:pt>
                <c:pt idx="1557">
                  <c:v>3.00275330396475</c:v>
                </c:pt>
                <c:pt idx="1558">
                  <c:v>3.0046806167400799</c:v>
                </c:pt>
                <c:pt idx="1559">
                  <c:v>3.0066079295154098</c:v>
                </c:pt>
                <c:pt idx="1560">
                  <c:v>3.0085352422907401</c:v>
                </c:pt>
                <c:pt idx="1561">
                  <c:v>3.01046255506607</c:v>
                </c:pt>
                <c:pt idx="1562">
                  <c:v>3.0123898678413998</c:v>
                </c:pt>
                <c:pt idx="1563">
                  <c:v>3.0143171806167399</c:v>
                </c:pt>
                <c:pt idx="1564">
                  <c:v>3.0162444933920698</c:v>
                </c:pt>
                <c:pt idx="1565">
                  <c:v>3.0181718061674001</c:v>
                </c:pt>
                <c:pt idx="1566">
                  <c:v>3.02009911894273</c:v>
                </c:pt>
                <c:pt idx="1567">
                  <c:v>3.0220264317180598</c:v>
                </c:pt>
                <c:pt idx="1568">
                  <c:v>3.0239537444933902</c:v>
                </c:pt>
                <c:pt idx="1569">
                  <c:v>3.02588105726872</c:v>
                </c:pt>
                <c:pt idx="1570">
                  <c:v>3.0278083700440499</c:v>
                </c:pt>
                <c:pt idx="1571">
                  <c:v>3.0297356828193802</c:v>
                </c:pt>
                <c:pt idx="1572">
                  <c:v>3.0316629955947101</c:v>
                </c:pt>
                <c:pt idx="1573">
                  <c:v>3.03359030837004</c:v>
                </c:pt>
                <c:pt idx="1574">
                  <c:v>3.0355176211453698</c:v>
                </c:pt>
                <c:pt idx="1575">
                  <c:v>3.0374449339207001</c:v>
                </c:pt>
                <c:pt idx="1576">
                  <c:v>3.03937224669603</c:v>
                </c:pt>
                <c:pt idx="1577">
                  <c:v>3.0412995594713599</c:v>
                </c:pt>
                <c:pt idx="1578">
                  <c:v>3.0432268722466902</c:v>
                </c:pt>
                <c:pt idx="1579">
                  <c:v>3.0451541850220201</c:v>
                </c:pt>
                <c:pt idx="1580">
                  <c:v>3.0470814977973499</c:v>
                </c:pt>
                <c:pt idx="1581">
                  <c:v>3.0490088105726798</c:v>
                </c:pt>
                <c:pt idx="1582">
                  <c:v>3.0509361233480101</c:v>
                </c:pt>
                <c:pt idx="1583">
                  <c:v>3.05286343612334</c:v>
                </c:pt>
                <c:pt idx="1584">
                  <c:v>3.0547907488986699</c:v>
                </c:pt>
                <c:pt idx="1585">
                  <c:v>3.0567180616740002</c:v>
                </c:pt>
                <c:pt idx="1586">
                  <c:v>3.05864537444933</c:v>
                </c:pt>
                <c:pt idx="1587">
                  <c:v>3.0605726872246599</c:v>
                </c:pt>
                <c:pt idx="1588">
                  <c:v>3.0624999999999898</c:v>
                </c:pt>
                <c:pt idx="1589">
                  <c:v>3.0644273127753299</c:v>
                </c:pt>
                <c:pt idx="1590">
                  <c:v>3.0663546255506602</c:v>
                </c:pt>
                <c:pt idx="1591">
                  <c:v>3.0682819383259901</c:v>
                </c:pt>
                <c:pt idx="1592">
                  <c:v>3.0702092511013199</c:v>
                </c:pt>
                <c:pt idx="1593">
                  <c:v>3.0721365638766498</c:v>
                </c:pt>
                <c:pt idx="1594">
                  <c:v>3.0740638766519801</c:v>
                </c:pt>
                <c:pt idx="1595">
                  <c:v>3.07599118942731</c:v>
                </c:pt>
                <c:pt idx="1596">
                  <c:v>3.0779185022026398</c:v>
                </c:pt>
                <c:pt idx="1597">
                  <c:v>3.0798458149779702</c:v>
                </c:pt>
                <c:pt idx="1598">
                  <c:v>3.0817731277533</c:v>
                </c:pt>
                <c:pt idx="1599">
                  <c:v>3.0837004405286299</c:v>
                </c:pt>
                <c:pt idx="1600">
                  <c:v>3.0856277533039602</c:v>
                </c:pt>
                <c:pt idx="1601">
                  <c:v>3.0875550660792901</c:v>
                </c:pt>
                <c:pt idx="1602">
                  <c:v>3.08948237885462</c:v>
                </c:pt>
                <c:pt idx="1603">
                  <c:v>3.0914096916299498</c:v>
                </c:pt>
                <c:pt idx="1604">
                  <c:v>3.0933370044052801</c:v>
                </c:pt>
                <c:pt idx="1605">
                  <c:v>3.09526431718061</c:v>
                </c:pt>
                <c:pt idx="1606">
                  <c:v>3.0971916299559399</c:v>
                </c:pt>
                <c:pt idx="1607">
                  <c:v>3.0991189427312702</c:v>
                </c:pt>
                <c:pt idx="1608">
                  <c:v>3.1010462555066001</c:v>
                </c:pt>
                <c:pt idx="1609">
                  <c:v>3.1029735682819299</c:v>
                </c:pt>
                <c:pt idx="1610">
                  <c:v>3.1049008810572598</c:v>
                </c:pt>
                <c:pt idx="1611">
                  <c:v>3.1068281938325901</c:v>
                </c:pt>
                <c:pt idx="1612">
                  <c:v>3.10875550660792</c:v>
                </c:pt>
                <c:pt idx="1613">
                  <c:v>3.1106828193832499</c:v>
                </c:pt>
                <c:pt idx="1614">
                  <c:v>3.1126101321585802</c:v>
                </c:pt>
                <c:pt idx="1615">
                  <c:v>3.1145374449339198</c:v>
                </c:pt>
                <c:pt idx="1616">
                  <c:v>3.1164647577092501</c:v>
                </c:pt>
                <c:pt idx="1617">
                  <c:v>3.11839207048458</c:v>
                </c:pt>
                <c:pt idx="1618">
                  <c:v>3.1203193832599099</c:v>
                </c:pt>
                <c:pt idx="1619">
                  <c:v>3.1222466960352402</c:v>
                </c:pt>
                <c:pt idx="1620">
                  <c:v>3.1241740088105701</c:v>
                </c:pt>
                <c:pt idx="1621">
                  <c:v>3.1261013215858999</c:v>
                </c:pt>
                <c:pt idx="1622">
                  <c:v>3.1280286343612298</c:v>
                </c:pt>
                <c:pt idx="1623">
                  <c:v>3.1299559471365601</c:v>
                </c:pt>
                <c:pt idx="1624">
                  <c:v>3.13188325991189</c:v>
                </c:pt>
                <c:pt idx="1625">
                  <c:v>3.1338105726872199</c:v>
                </c:pt>
                <c:pt idx="1626">
                  <c:v>3.1357378854625502</c:v>
                </c:pt>
                <c:pt idx="1627">
                  <c:v>3.13766519823788</c:v>
                </c:pt>
                <c:pt idx="1628">
                  <c:v>3.1395925110132099</c:v>
                </c:pt>
                <c:pt idx="1629">
                  <c:v>3.1415198237885398</c:v>
                </c:pt>
                <c:pt idx="1630">
                  <c:v>3.1434471365638701</c:v>
                </c:pt>
                <c:pt idx="1631">
                  <c:v>3.1453744493392</c:v>
                </c:pt>
                <c:pt idx="1632">
                  <c:v>3.1473017621145298</c:v>
                </c:pt>
                <c:pt idx="1633">
                  <c:v>3.1492290748898601</c:v>
                </c:pt>
                <c:pt idx="1634">
                  <c:v>3.15115638766519</c:v>
                </c:pt>
                <c:pt idx="1635">
                  <c:v>3.1530837004405199</c:v>
                </c:pt>
                <c:pt idx="1636">
                  <c:v>3.1550110132158502</c:v>
                </c:pt>
                <c:pt idx="1637">
                  <c:v>3.1569383259911801</c:v>
                </c:pt>
                <c:pt idx="1638">
                  <c:v>3.1588656387665099</c:v>
                </c:pt>
                <c:pt idx="1639">
                  <c:v>3.16079295154185</c:v>
                </c:pt>
                <c:pt idx="1640">
                  <c:v>3.1627202643171799</c:v>
                </c:pt>
                <c:pt idx="1641">
                  <c:v>3.1646475770925102</c:v>
                </c:pt>
                <c:pt idx="1642">
                  <c:v>3.1665748898678401</c:v>
                </c:pt>
                <c:pt idx="1643">
                  <c:v>3.16850220264317</c:v>
                </c:pt>
                <c:pt idx="1644">
                  <c:v>3.1704295154184998</c:v>
                </c:pt>
                <c:pt idx="1645">
                  <c:v>3.1723568281938301</c:v>
                </c:pt>
                <c:pt idx="1646">
                  <c:v>3.17428414096916</c:v>
                </c:pt>
                <c:pt idx="1647">
                  <c:v>3.1762114537444899</c:v>
                </c:pt>
                <c:pt idx="1648">
                  <c:v>3.1781387665198202</c:v>
                </c:pt>
                <c:pt idx="1649">
                  <c:v>3.1800660792951501</c:v>
                </c:pt>
                <c:pt idx="1650">
                  <c:v>3.1819933920704799</c:v>
                </c:pt>
                <c:pt idx="1651">
                  <c:v>3.1839207048458098</c:v>
                </c:pt>
                <c:pt idx="1652">
                  <c:v>3.1858480176211401</c:v>
                </c:pt>
                <c:pt idx="1653">
                  <c:v>3.18777533039647</c:v>
                </c:pt>
                <c:pt idx="1654">
                  <c:v>3.1897026431717999</c:v>
                </c:pt>
                <c:pt idx="1655">
                  <c:v>3.1916299559471302</c:v>
                </c:pt>
                <c:pt idx="1656">
                  <c:v>3.19355726872246</c:v>
                </c:pt>
                <c:pt idx="1657">
                  <c:v>3.1954845814977899</c:v>
                </c:pt>
                <c:pt idx="1658">
                  <c:v>3.1974118942731198</c:v>
                </c:pt>
                <c:pt idx="1659">
                  <c:v>3.1993392070484501</c:v>
                </c:pt>
                <c:pt idx="1660">
                  <c:v>3.20126651982378</c:v>
                </c:pt>
                <c:pt idx="1661">
                  <c:v>3.2031938325991098</c:v>
                </c:pt>
                <c:pt idx="1662">
                  <c:v>3.2051211453744402</c:v>
                </c:pt>
                <c:pt idx="1663">
                  <c:v>3.20704845814977</c:v>
                </c:pt>
                <c:pt idx="1664">
                  <c:v>3.2089757709250999</c:v>
                </c:pt>
                <c:pt idx="1665">
                  <c:v>3.21090308370044</c:v>
                </c:pt>
                <c:pt idx="1666">
                  <c:v>3.2128303964757698</c:v>
                </c:pt>
                <c:pt idx="1667">
                  <c:v>3.2147577092511002</c:v>
                </c:pt>
                <c:pt idx="1668">
                  <c:v>3.21668502202643</c:v>
                </c:pt>
                <c:pt idx="1669">
                  <c:v>3.2186123348017599</c:v>
                </c:pt>
                <c:pt idx="1670">
                  <c:v>3.2205396475770902</c:v>
                </c:pt>
                <c:pt idx="1671">
                  <c:v>3.2224669603524201</c:v>
                </c:pt>
                <c:pt idx="1672">
                  <c:v>3.22439427312775</c:v>
                </c:pt>
                <c:pt idx="1673">
                  <c:v>3.2263215859030798</c:v>
                </c:pt>
                <c:pt idx="1674">
                  <c:v>3.2282488986784101</c:v>
                </c:pt>
                <c:pt idx="1675">
                  <c:v>3.23017621145374</c:v>
                </c:pt>
                <c:pt idx="1676">
                  <c:v>3.2321035242290699</c:v>
                </c:pt>
                <c:pt idx="1677">
                  <c:v>3.2340308370044002</c:v>
                </c:pt>
                <c:pt idx="1678">
                  <c:v>3.2359581497797301</c:v>
                </c:pt>
                <c:pt idx="1679">
                  <c:v>3.2378854625550599</c:v>
                </c:pt>
                <c:pt idx="1680">
                  <c:v>3.2398127753303898</c:v>
                </c:pt>
                <c:pt idx="1681">
                  <c:v>3.2417400881057201</c:v>
                </c:pt>
                <c:pt idx="1682">
                  <c:v>3.24366740088105</c:v>
                </c:pt>
                <c:pt idx="1683">
                  <c:v>3.2455947136563799</c:v>
                </c:pt>
                <c:pt idx="1684">
                  <c:v>3.2475220264317102</c:v>
                </c:pt>
                <c:pt idx="1685">
                  <c:v>3.24944933920704</c:v>
                </c:pt>
                <c:pt idx="1686">
                  <c:v>3.2513766519823699</c:v>
                </c:pt>
                <c:pt idx="1687">
                  <c:v>3.2533039647576998</c:v>
                </c:pt>
                <c:pt idx="1688">
                  <c:v>3.2552312775330301</c:v>
                </c:pt>
                <c:pt idx="1689">
                  <c:v>3.25715859030836</c:v>
                </c:pt>
                <c:pt idx="1690">
                  <c:v>3.2590859030836898</c:v>
                </c:pt>
                <c:pt idx="1691">
                  <c:v>3.2610132158590299</c:v>
                </c:pt>
                <c:pt idx="1692">
                  <c:v>3.2629405286343598</c:v>
                </c:pt>
                <c:pt idx="1693">
                  <c:v>3.2648678414096901</c:v>
                </c:pt>
                <c:pt idx="1694">
                  <c:v>3.26679515418502</c:v>
                </c:pt>
                <c:pt idx="1695">
                  <c:v>3.2687224669603498</c:v>
                </c:pt>
                <c:pt idx="1696">
                  <c:v>3.2706497797356802</c:v>
                </c:pt>
                <c:pt idx="1697">
                  <c:v>3.27257709251101</c:v>
                </c:pt>
                <c:pt idx="1698">
                  <c:v>3.2745044052863399</c:v>
                </c:pt>
                <c:pt idx="1699">
                  <c:v>3.2764317180616702</c:v>
                </c:pt>
                <c:pt idx="1700">
                  <c:v>3.2783590308370001</c:v>
                </c:pt>
                <c:pt idx="1701">
                  <c:v>3.28028634361233</c:v>
                </c:pt>
                <c:pt idx="1702">
                  <c:v>3.2822136563876598</c:v>
                </c:pt>
                <c:pt idx="1703">
                  <c:v>3.2841409691629901</c:v>
                </c:pt>
                <c:pt idx="1704">
                  <c:v>3.28606828193832</c:v>
                </c:pt>
                <c:pt idx="1705">
                  <c:v>3.2879955947136499</c:v>
                </c:pt>
                <c:pt idx="1706">
                  <c:v>3.2899229074889802</c:v>
                </c:pt>
                <c:pt idx="1707">
                  <c:v>3.2918502202643101</c:v>
                </c:pt>
                <c:pt idx="1708">
                  <c:v>3.2937775330396399</c:v>
                </c:pt>
                <c:pt idx="1709">
                  <c:v>3.2957048458149698</c:v>
                </c:pt>
                <c:pt idx="1710">
                  <c:v>3.2976321585903001</c:v>
                </c:pt>
                <c:pt idx="1711">
                  <c:v>3.29955947136563</c:v>
                </c:pt>
                <c:pt idx="1712">
                  <c:v>3.3014867841409599</c:v>
                </c:pt>
                <c:pt idx="1713">
                  <c:v>3.3034140969162902</c:v>
                </c:pt>
                <c:pt idx="1714">
                  <c:v>3.3053414096916298</c:v>
                </c:pt>
                <c:pt idx="1715">
                  <c:v>3.3072687224669601</c:v>
                </c:pt>
                <c:pt idx="1716">
                  <c:v>3.30919603524229</c:v>
                </c:pt>
                <c:pt idx="1717">
                  <c:v>3.3111233480176199</c:v>
                </c:pt>
                <c:pt idx="1718">
                  <c:v>3.3130506607929502</c:v>
                </c:pt>
                <c:pt idx="1719">
                  <c:v>3.3149779735682801</c:v>
                </c:pt>
                <c:pt idx="1720">
                  <c:v>3.3169052863436099</c:v>
                </c:pt>
                <c:pt idx="1721">
                  <c:v>3.3188325991189398</c:v>
                </c:pt>
                <c:pt idx="1722">
                  <c:v>3.3207599118942701</c:v>
                </c:pt>
                <c:pt idx="1723">
                  <c:v>3.3226872246696</c:v>
                </c:pt>
                <c:pt idx="1724">
                  <c:v>3.3246145374449299</c:v>
                </c:pt>
                <c:pt idx="1725">
                  <c:v>3.3265418502202602</c:v>
                </c:pt>
                <c:pt idx="1726">
                  <c:v>3.32846916299559</c:v>
                </c:pt>
                <c:pt idx="1727">
                  <c:v>3.3303964757709199</c:v>
                </c:pt>
                <c:pt idx="1728">
                  <c:v>3.3323237885462502</c:v>
                </c:pt>
                <c:pt idx="1729">
                  <c:v>3.3342511013215801</c:v>
                </c:pt>
                <c:pt idx="1730">
                  <c:v>3.33617841409691</c:v>
                </c:pt>
                <c:pt idx="1731">
                  <c:v>3.3381057268722398</c:v>
                </c:pt>
                <c:pt idx="1732">
                  <c:v>3.3400330396475701</c:v>
                </c:pt>
                <c:pt idx="1733">
                  <c:v>3.3419603524229</c:v>
                </c:pt>
                <c:pt idx="1734">
                  <c:v>3.3438876651982299</c:v>
                </c:pt>
                <c:pt idx="1735">
                  <c:v>3.3458149779735602</c:v>
                </c:pt>
                <c:pt idx="1736">
                  <c:v>3.3477422907488901</c:v>
                </c:pt>
                <c:pt idx="1737">
                  <c:v>3.3496696035242199</c:v>
                </c:pt>
                <c:pt idx="1738">
                  <c:v>3.3515969162995498</c:v>
                </c:pt>
                <c:pt idx="1739">
                  <c:v>3.3535242290748801</c:v>
                </c:pt>
                <c:pt idx="1740">
                  <c:v>3.35545154185021</c:v>
                </c:pt>
                <c:pt idx="1741">
                  <c:v>3.3573788546255501</c:v>
                </c:pt>
                <c:pt idx="1742">
                  <c:v>3.3593061674008799</c:v>
                </c:pt>
                <c:pt idx="1743">
                  <c:v>3.3612334801762098</c:v>
                </c:pt>
                <c:pt idx="1744">
                  <c:v>3.3631607929515401</c:v>
                </c:pt>
                <c:pt idx="1745">
                  <c:v>3.36508810572687</c:v>
                </c:pt>
                <c:pt idx="1746">
                  <c:v>3.3670154185021999</c:v>
                </c:pt>
                <c:pt idx="1747">
                  <c:v>3.3689427312775302</c:v>
                </c:pt>
                <c:pt idx="1748">
                  <c:v>3.3708700440528601</c:v>
                </c:pt>
                <c:pt idx="1749">
                  <c:v>3.3727973568281899</c:v>
                </c:pt>
                <c:pt idx="1750">
                  <c:v>3.3747246696035198</c:v>
                </c:pt>
                <c:pt idx="1751">
                  <c:v>3.3766519823788501</c:v>
                </c:pt>
                <c:pt idx="1752">
                  <c:v>3.37857929515418</c:v>
                </c:pt>
                <c:pt idx="1753">
                  <c:v>3.3805066079295099</c:v>
                </c:pt>
                <c:pt idx="1754">
                  <c:v>3.3824339207048402</c:v>
                </c:pt>
                <c:pt idx="1755">
                  <c:v>3.38436123348017</c:v>
                </c:pt>
                <c:pt idx="1756">
                  <c:v>3.3862885462554999</c:v>
                </c:pt>
                <c:pt idx="1757">
                  <c:v>3.3882158590308298</c:v>
                </c:pt>
                <c:pt idx="1758">
                  <c:v>3.3901431718061601</c:v>
                </c:pt>
                <c:pt idx="1759">
                  <c:v>3.39207048458149</c:v>
                </c:pt>
                <c:pt idx="1760">
                  <c:v>3.3939977973568198</c:v>
                </c:pt>
                <c:pt idx="1761">
                  <c:v>3.3959251101321501</c:v>
                </c:pt>
                <c:pt idx="1762">
                  <c:v>3.39785242290748</c:v>
                </c:pt>
                <c:pt idx="1763">
                  <c:v>3.3997797356828099</c:v>
                </c:pt>
                <c:pt idx="1764">
                  <c:v>3.4017070484581402</c:v>
                </c:pt>
                <c:pt idx="1765">
                  <c:v>3.4036343612334701</c:v>
                </c:pt>
                <c:pt idx="1766">
                  <c:v>3.4055616740087999</c:v>
                </c:pt>
                <c:pt idx="1767">
                  <c:v>3.40748898678414</c:v>
                </c:pt>
                <c:pt idx="1768">
                  <c:v>3.4094162995594699</c:v>
                </c:pt>
                <c:pt idx="1769">
                  <c:v>3.4113436123348002</c:v>
                </c:pt>
                <c:pt idx="1770">
                  <c:v>3.4132709251101301</c:v>
                </c:pt>
                <c:pt idx="1771">
                  <c:v>3.41519823788546</c:v>
                </c:pt>
                <c:pt idx="1772">
                  <c:v>3.4171255506607898</c:v>
                </c:pt>
                <c:pt idx="1773">
                  <c:v>3.4190528634361201</c:v>
                </c:pt>
                <c:pt idx="1774">
                  <c:v>3.42098017621145</c:v>
                </c:pt>
                <c:pt idx="1775">
                  <c:v>3.4229074889867799</c:v>
                </c:pt>
                <c:pt idx="1776">
                  <c:v>3.4248348017621102</c:v>
                </c:pt>
                <c:pt idx="1777">
                  <c:v>3.4267621145374401</c:v>
                </c:pt>
                <c:pt idx="1778">
                  <c:v>3.4286894273127699</c:v>
                </c:pt>
                <c:pt idx="1779">
                  <c:v>3.4306167400880998</c:v>
                </c:pt>
                <c:pt idx="1780">
                  <c:v>3.4325440528634301</c:v>
                </c:pt>
                <c:pt idx="1781">
                  <c:v>3.43447136563876</c:v>
                </c:pt>
                <c:pt idx="1782">
                  <c:v>3.4363986784140899</c:v>
                </c:pt>
                <c:pt idx="1783">
                  <c:v>3.4383259911894202</c:v>
                </c:pt>
                <c:pt idx="1784">
                  <c:v>3.44025330396475</c:v>
                </c:pt>
                <c:pt idx="1785">
                  <c:v>3.4421806167400799</c:v>
                </c:pt>
                <c:pt idx="1786">
                  <c:v>3.4441079295154098</c:v>
                </c:pt>
                <c:pt idx="1787">
                  <c:v>3.4460352422907401</c:v>
                </c:pt>
                <c:pt idx="1788">
                  <c:v>3.44796255506607</c:v>
                </c:pt>
                <c:pt idx="1789">
                  <c:v>3.4498898678413998</c:v>
                </c:pt>
                <c:pt idx="1790">
                  <c:v>3.4518171806167399</c:v>
                </c:pt>
                <c:pt idx="1791">
                  <c:v>3.4537444933920698</c:v>
                </c:pt>
                <c:pt idx="1792">
                  <c:v>3.4556718061674001</c:v>
                </c:pt>
                <c:pt idx="1793">
                  <c:v>3.45759911894273</c:v>
                </c:pt>
                <c:pt idx="1794">
                  <c:v>3.4595264317180598</c:v>
                </c:pt>
                <c:pt idx="1795">
                  <c:v>3.4614537444933902</c:v>
                </c:pt>
                <c:pt idx="1796">
                  <c:v>3.46338105726872</c:v>
                </c:pt>
                <c:pt idx="1797">
                  <c:v>3.4653083700440499</c:v>
                </c:pt>
                <c:pt idx="1798">
                  <c:v>3.4672356828193802</c:v>
                </c:pt>
                <c:pt idx="1799">
                  <c:v>3.4691629955947101</c:v>
                </c:pt>
                <c:pt idx="1800">
                  <c:v>3.47109030837004</c:v>
                </c:pt>
                <c:pt idx="1801">
                  <c:v>3.4730176211453698</c:v>
                </c:pt>
                <c:pt idx="1802">
                  <c:v>3.4749449339207001</c:v>
                </c:pt>
                <c:pt idx="1803">
                  <c:v>3.47687224669603</c:v>
                </c:pt>
                <c:pt idx="1804">
                  <c:v>3.4787995594713599</c:v>
                </c:pt>
                <c:pt idx="1805">
                  <c:v>3.4807268722466902</c:v>
                </c:pt>
                <c:pt idx="1806">
                  <c:v>3.4826541850220201</c:v>
                </c:pt>
                <c:pt idx="1807">
                  <c:v>3.4845814977973499</c:v>
                </c:pt>
                <c:pt idx="1808">
                  <c:v>3.4865088105726798</c:v>
                </c:pt>
                <c:pt idx="1809">
                  <c:v>3.4884361233480101</c:v>
                </c:pt>
                <c:pt idx="1810">
                  <c:v>3.49036343612334</c:v>
                </c:pt>
                <c:pt idx="1811">
                  <c:v>3.4922907488986699</c:v>
                </c:pt>
                <c:pt idx="1812">
                  <c:v>3.4942180616740002</c:v>
                </c:pt>
                <c:pt idx="1813">
                  <c:v>3.49614537444933</c:v>
                </c:pt>
                <c:pt idx="1814">
                  <c:v>3.4980726872246599</c:v>
                </c:pt>
                <c:pt idx="1815">
                  <c:v>3.4999999999999898</c:v>
                </c:pt>
              </c:numCache>
            </c:numRef>
          </c:xVal>
          <c:yVal>
            <c:numRef>
              <c:f>Sheet3!$B$2:$B$1817</c:f>
              <c:numCache>
                <c:formatCode>General</c:formatCode>
                <c:ptCount val="1816"/>
                <c:pt idx="0">
                  <c:v>0.70238791417179602</c:v>
                </c:pt>
                <c:pt idx="1">
                  <c:v>0.70360397810208397</c:v>
                </c:pt>
                <c:pt idx="2">
                  <c:v>0.70431024375043405</c:v>
                </c:pt>
                <c:pt idx="3">
                  <c:v>0.70450990766145305</c:v>
                </c:pt>
                <c:pt idx="4">
                  <c:v>0.70420625247448898</c:v>
                </c:pt>
                <c:pt idx="5">
                  <c:v>0.70340264184619505</c:v>
                </c:pt>
                <c:pt idx="6">
                  <c:v>0.70210251500344301</c:v>
                </c:pt>
                <c:pt idx="7">
                  <c:v>0.70030938094087902</c:v>
                </c:pt>
                <c:pt idx="8">
                  <c:v>0.698026812277322</c:v>
                </c:pt>
                <c:pt idx="9">
                  <c:v>0.695258438784778</c:v>
                </c:pt>
                <c:pt idx="10">
                  <c:v>0.69200794060339199</c:v>
                </c:pt>
                <c:pt idx="11">
                  <c:v>0.688279041155483</c:v>
                </c:pt>
                <c:pt idx="12">
                  <c:v>0.684075499772135</c:v>
                </c:pt>
                <c:pt idx="13">
                  <c:v>0.67940110404698195</c:v>
                </c:pt>
                <c:pt idx="14">
                  <c:v>0.674259661933725</c:v>
                </c:pt>
                <c:pt idx="15">
                  <c:v>0.66865499360648395</c:v>
                </c:pt>
                <c:pt idx="16">
                  <c:v>0.66259092310476297</c:v>
                </c:pt>
                <c:pt idx="17">
                  <c:v>0.65607126978737595</c:v>
                </c:pt>
                <c:pt idx="18">
                  <c:v>0.64909983962200601</c:v>
                </c:pt>
                <c:pt idx="19">
                  <c:v>0.64168041633954298</c:v>
                </c:pt>
                <c:pt idx="20">
                  <c:v>0.63381675248492997</c:v>
                </c:pt>
                <c:pt idx="21">
                  <c:v>0.62551256039881398</c:v>
                </c:pt>
                <c:pt idx="22">
                  <c:v>0.61677150316625795</c:v>
                </c:pt>
                <c:pt idx="23">
                  <c:v>0.60759718556971898</c:v>
                </c:pt>
                <c:pt idx="24">
                  <c:v>0.59799314508361701</c:v>
                </c:pt>
                <c:pt idx="25">
                  <c:v>0.587962842947785</c:v>
                </c:pt>
                <c:pt idx="26">
                  <c:v>0.57750965535746501</c:v>
                </c:pt>
                <c:pt idx="27">
                  <c:v>0.56663686480822695</c:v>
                </c:pt>
                <c:pt idx="28">
                  <c:v>0.55534765163480704</c:v>
                </c:pt>
                <c:pt idx="29">
                  <c:v>0.54364508578305004</c:v>
                </c:pt>
                <c:pt idx="30">
                  <c:v>0.53153211885352403</c:v>
                </c:pt>
                <c:pt idx="31">
                  <c:v>0.51901157645391405</c:v>
                </c:pt>
                <c:pt idx="32">
                  <c:v>0.50608615089488695</c:v>
                </c:pt>
                <c:pt idx="33">
                  <c:v>0.49275839426083301</c:v>
                </c:pt>
                <c:pt idx="34">
                  <c:v>0.47903071188290802</c:v>
                </c:pt>
                <c:pt idx="35">
                  <c:v>0.46490535623742202</c:v>
                </c:pt>
                <c:pt idx="36">
                  <c:v>0.45038442128812201</c:v>
                </c:pt>
                <c:pt idx="37">
                  <c:v>0.43546983728674898</c:v>
                </c:pt>
                <c:pt idx="38">
                  <c:v>0.42016336604255899</c:v>
                </c:pt>
                <c:pt idx="39">
                  <c:v>0.40446659666855</c:v>
                </c:pt>
                <c:pt idx="40">
                  <c:v>0.38838094180974703</c:v>
                </c:pt>
                <c:pt idx="41">
                  <c:v>0.37190763435700702</c:v>
                </c:pt>
                <c:pt idx="42">
                  <c:v>0.35504772464819501</c:v>
                </c:pt>
                <c:pt idx="43">
                  <c:v>0.33780207815711699</c:v>
                </c:pt>
                <c:pt idx="44">
                  <c:v>0.32017137366930698</c:v>
                </c:pt>
                <c:pt idx="45">
                  <c:v>0.30215610194245901</c:v>
                </c:pt>
                <c:pt idx="46">
                  <c:v>0.28375656484808098</c:v>
                </c:pt>
                <c:pt idx="47">
                  <c:v>0.26497287498983302</c:v>
                </c:pt>
                <c:pt idx="48">
                  <c:v>0.24580495579300801</c:v>
                </c:pt>
                <c:pt idx="49">
                  <c:v>0.226252542058763</c:v>
                </c:pt>
                <c:pt idx="50">
                  <c:v>0.20631518097583601</c:v>
                </c:pt>
                <c:pt idx="51">
                  <c:v>0.185992233581666</c:v>
                </c:pt>
                <c:pt idx="52">
                  <c:v>0.16528287666403099</c:v>
                </c:pt>
                <c:pt idx="53">
                  <c:v>0.14418610509358101</c:v>
                </c:pt>
                <c:pt idx="54">
                  <c:v>0.12270073457717801</c:v>
                </c:pt>
                <c:pt idx="55">
                  <c:v>0.100825404821622</c:v>
                </c:pt>
                <c:pt idx="56">
                  <c:v>7.8558583097352197E-2</c:v>
                </c:pt>
                <c:pt idx="57">
                  <c:v>5.5898568191852897E-2</c:v>
                </c:pt>
                <c:pt idx="58">
                  <c:v>3.2843494742811903E-2</c:v>
                </c:pt>
                <c:pt idx="59">
                  <c:v>9.3913379413343694E-3</c:v>
                </c:pt>
                <c:pt idx="60">
                  <c:v>-1.44600814044177E-2</c:v>
                </c:pt>
                <c:pt idx="61">
                  <c:v>-3.8713091455073401E-2</c:v>
                </c:pt>
                <c:pt idx="62">
                  <c:v>-6.3370163585999298E-2</c:v>
                </c:pt>
                <c:pt idx="63">
                  <c:v>-8.8433906304995202E-2</c:v>
                </c:pt>
                <c:pt idx="64">
                  <c:v>-0.113907058854639</c:v>
                </c:pt>
                <c:pt idx="65">
                  <c:v>-0.139792484513513</c:v>
                </c:pt>
                <c:pt idx="66">
                  <c:v>-0.166093163611852</c:v>
                </c:pt>
                <c:pt idx="67">
                  <c:v>-0.19281218627847199</c:v>
                </c:pt>
                <c:pt idx="68">
                  <c:v>-0.21995274493698799</c:v>
                </c:pt>
                <c:pt idx="69">
                  <c:v>-0.24751812657049399</c:v>
                </c:pt>
                <c:pt idx="70">
                  <c:v>-0.27551170477480302</c:v>
                </c:pt>
                <c:pt idx="71">
                  <c:v>-0.303936931621067</c:v>
                </c:pt>
                <c:pt idx="72">
                  <c:v>-0.332797329349028</c:v>
                </c:pt>
                <c:pt idx="73">
                  <c:v>-0.36209648191218202</c:v>
                </c:pt>
                <c:pt idx="74">
                  <c:v>-0.391838026395885</c:v>
                </c:pt>
                <c:pt idx="75">
                  <c:v>-0.422025644328961</c:v>
                </c:pt>
                <c:pt idx="76">
                  <c:v>-0.45266305290886399</c:v>
                </c:pt>
                <c:pt idx="77">
                  <c:v>-0.48375399615986497</c:v>
                </c:pt>
                <c:pt idx="78">
                  <c:v>-0.51530223604324499</c:v>
                </c:pt>
                <c:pt idx="79">
                  <c:v>-0.54731154353804001</c:v>
                </c:pt>
                <c:pt idx="80">
                  <c:v>-0.57978568971045397</c:v>
                </c:pt>
                <c:pt idx="81">
                  <c:v>-0.61272843678976596</c:v>
                </c:pt>
                <c:pt idx="82">
                  <c:v>-0.64614352926820195</c:v>
                </c:pt>
                <c:pt idx="83">
                  <c:v>-0.68003468504183096</c:v>
                </c:pt>
                <c:pt idx="84">
                  <c:v>-0.71440558660888998</c:v>
                </c:pt>
                <c:pt idx="85">
                  <c:v>-0.74925987234125402</c:v>
                </c:pt>
                <c:pt idx="86">
                  <c:v>-0.784601127843913</c:v>
                </c:pt>
                <c:pt idx="87">
                  <c:v>-0.82043287741666504</c:v>
                </c:pt>
                <c:pt idx="88">
                  <c:v>-0.85675857563162605</c:v>
                </c:pt>
                <c:pt idx="89">
                  <c:v>-0.89358159903967205</c:v>
                </c:pt>
                <c:pt idx="90">
                  <c:v>-0.93090523801846603</c:v>
                </c:pt>
                <c:pt idx="91">
                  <c:v>-0.96873268877427599</c:v>
                </c:pt>
                <c:pt idx="92">
                  <c:v>-1.0070670455092801</c:v>
                </c:pt>
                <c:pt idx="93">
                  <c:v>-1.04591129276557</c:v>
                </c:pt>
                <c:pt idx="94">
                  <c:v>-1.08526829795629</c:v>
                </c:pt>
                <c:pt idx="95">
                  <c:v>-1.1251408040936699</c:v>
                </c:pt>
                <c:pt idx="96">
                  <c:v>-1.1655314227224001</c:v>
                </c:pt>
                <c:pt idx="97">
                  <c:v>-1.20644262706575</c:v>
                </c:pt>
                <c:pt idx="98">
                  <c:v>-1.24787674539024</c:v>
                </c:pt>
                <c:pt idx="99">
                  <c:v>-1.2898359545931499</c:v>
                </c:pt>
                <c:pt idx="100">
                  <c:v>-1.3323222740157099</c:v>
                </c:pt>
                <c:pt idx="101">
                  <c:v>-1.3753375594830399</c:v>
                </c:pt>
                <c:pt idx="102">
                  <c:v>-1.4188834975709199</c:v>
                </c:pt>
                <c:pt idx="103">
                  <c:v>-1.46296160009739</c:v>
                </c:pt>
                <c:pt idx="104">
                  <c:v>-1.5075731988365799</c:v>
                </c:pt>
                <c:pt idx="105">
                  <c:v>-1.5527194404503799</c:v>
                </c:pt>
                <c:pt idx="106">
                  <c:v>-1.5984012816322899</c:v>
                </c:pt>
                <c:pt idx="107">
                  <c:v>-1.6446194844570801</c:v>
                </c:pt>
                <c:pt idx="108">
                  <c:v>-1.6913746119283399</c:v>
                </c:pt>
                <c:pt idx="109">
                  <c:v>-1.7386670237158799</c:v>
                </c:pt>
                <c:pt idx="110">
                  <c:v>-1.78649687207425</c:v>
                </c:pt>
                <c:pt idx="111">
                  <c:v>-1.83486409793353</c:v>
                </c:pt>
                <c:pt idx="112">
                  <c:v>-1.8837684271537001</c:v>
                </c:pt>
                <c:pt idx="113">
                  <c:v>-1.93320936693375</c:v>
                </c:pt>
                <c:pt idx="114">
                  <c:v>-1.9831862023665401</c:v>
                </c:pt>
                <c:pt idx="115">
                  <c:v>-2.03369799313099</c:v>
                </c:pt>
                <c:pt idx="116">
                  <c:v>-2.0847435703127299</c:v>
                </c:pt>
                <c:pt idx="117">
                  <c:v>-2.1363215333455301</c:v>
                </c:pt>
                <c:pt idx="118">
                  <c:v>-2.1884302470660502</c:v>
                </c:pt>
                <c:pt idx="119">
                  <c:v>-2.2410678388755501</c:v>
                </c:pt>
                <c:pt idx="120">
                  <c:v>-2.29423219600366</c:v>
                </c:pt>
                <c:pt idx="121">
                  <c:v>-2.34792096287</c:v>
                </c:pt>
                <c:pt idx="122">
                  <c:v>-2.4021315385410902</c:v>
                </c:pt>
                <c:pt idx="123">
                  <c:v>-2.4568610742814201</c:v>
                </c:pt>
                <c:pt idx="124">
                  <c:v>-2.5121064711989902</c:v>
                </c:pt>
                <c:pt idx="125">
                  <c:v>-2.56786437798764</c:v>
                </c:pt>
                <c:pt idx="126">
                  <c:v>-2.6241311887701402</c:v>
                </c:pt>
                <c:pt idx="127">
                  <c:v>-2.6809030410476802</c:v>
                </c:pt>
                <c:pt idx="128">
                  <c:v>-2.7381758137621102</c:v>
                </c:pt>
                <c:pt idx="129">
                  <c:v>-2.7959451254780898</c:v>
                </c:pt>
                <c:pt idx="130">
                  <c:v>-2.8542063326913998</c:v>
                </c:pt>
                <c:pt idx="131">
                  <c:v>-2.9129545282694802</c:v>
                </c:pt>
                <c:pt idx="132">
                  <c:v>-2.9721845400290801</c:v>
                </c:pt>
                <c:pt idx="133">
                  <c:v>-3.0318909294550598</c:v>
                </c:pt>
                <c:pt idx="134">
                  <c:v>-3.0920679905634199</c:v>
                </c:pt>
                <c:pt idx="135">
                  <c:v>-3.1527097489104801</c:v>
                </c:pt>
                <c:pt idx="136">
                  <c:v>-3.2138099607490598</c:v>
                </c:pt>
                <c:pt idx="137">
                  <c:v>-3.2753621123311798</c:v>
                </c:pt>
                <c:pt idx="138">
                  <c:v>-3.3373594193554199</c:v>
                </c:pt>
                <c:pt idx="139">
                  <c:v>-3.3997948265558802</c:v>
                </c:pt>
                <c:pt idx="140">
                  <c:v>-3.4626610074278599</c:v>
                </c:pt>
                <c:pt idx="141">
                  <c:v>-3.5259503640848302</c:v>
                </c:pt>
                <c:pt idx="142">
                  <c:v>-3.5896550272402301</c:v>
                </c:pt>
                <c:pt idx="143">
                  <c:v>-3.6537668563090602</c:v>
                </c:pt>
                <c:pt idx="144">
                  <c:v>-3.7182774396247402</c:v>
                </c:pt>
                <c:pt idx="145">
                  <c:v>-3.7831780947693501</c:v>
                </c:pt>
                <c:pt idx="146">
                  <c:v>-3.8484598690165499</c:v>
                </c:pt>
                <c:pt idx="147">
                  <c:v>-3.91411353988856</c:v>
                </c:pt>
                <c:pt idx="148">
                  <c:v>-3.9801296158300201</c:v>
                </c:pt>
                <c:pt idx="149">
                  <c:v>-4.0464983370023901</c:v>
                </c:pt>
                <c:pt idx="150">
                  <c:v>-4.1132096762039696</c:v>
                </c:pt>
                <c:pt idx="151">
                  <c:v>-4.1802533399207</c:v>
                </c:pt>
                <c:pt idx="152">
                  <c:v>-4.2476187695135996</c:v>
                </c:pt>
                <c:pt idx="153">
                  <c:v>-4.3152951425486901</c:v>
                </c:pt>
                <c:pt idx="154">
                  <c:v>-4.3832713742756404</c:v>
                </c:pt>
                <c:pt idx="155">
                  <c:v>-4.4515361192611298</c:v>
                </c:pt>
                <c:pt idx="156">
                  <c:v>-4.5200777731834396</c:v>
                </c:pt>
                <c:pt idx="157">
                  <c:v>-4.58888447479465</c:v>
                </c:pt>
                <c:pt idx="158">
                  <c:v>-4.6579441080575998</c:v>
                </c:pt>
                <c:pt idx="159">
                  <c:v>-4.7272443044652297</c:v>
                </c:pt>
                <c:pt idx="160">
                  <c:v>-4.7967724455510696</c:v>
                </c:pt>
                <c:pt idx="161">
                  <c:v>-4.8665156656011099</c:v>
                </c:pt>
                <c:pt idx="162">
                  <c:v>-4.9364608545780904</c:v>
                </c:pt>
                <c:pt idx="163">
                  <c:v>-5.0065946612708796</c:v>
                </c:pt>
                <c:pt idx="164">
                  <c:v>-5.0769034966820801</c:v>
                </c:pt>
                <c:pt idx="165">
                  <c:v>-5.1473735376684502</c:v>
                </c:pt>
                <c:pt idx="166">
                  <c:v>-5.2179907308490296</c:v>
                </c:pt>
                <c:pt idx="167">
                  <c:v>-5.2887407967969997</c:v>
                </c:pt>
                <c:pt idx="168">
                  <c:v>-5.3596092345317601</c:v>
                </c:pt>
                <c:pt idx="169">
                  <c:v>-5.4305813263284897</c:v>
                </c:pt>
                <c:pt idx="170">
                  <c:v>-5.5016421428628401</c:v>
                </c:pt>
                <c:pt idx="171">
                  <c:v>-5.5727765487081697</c:v>
                </c:pt>
                <c:pt idx="172">
                  <c:v>-5.6439692082020603</c:v>
                </c:pt>
                <c:pt idx="173">
                  <c:v>-5.7152045916971304</c:v>
                </c:pt>
                <c:pt idx="174">
                  <c:v>-5.7864669822096202</c:v>
                </c:pt>
                <c:pt idx="175">
                  <c:v>-5.85774048247686</c:v>
                </c:pt>
                <c:pt idx="176">
                  <c:v>-5.9290090224326599</c:v>
                </c:pt>
                <c:pt idx="177">
                  <c:v>-6.0002563671073101</c:v>
                </c:pt>
                <c:pt idx="178">
                  <c:v>-6.0714661249561699</c:v>
                </c:pt>
                <c:pt idx="179">
                  <c:v>-6.1426217566184196</c:v>
                </c:pt>
                <c:pt idx="180">
                  <c:v>-6.2137065841048997</c:v>
                </c:pt>
                <c:pt idx="181">
                  <c:v>-6.2847038004113402</c:v>
                </c:pt>
                <c:pt idx="182">
                  <c:v>-6.3555964795510498</c:v>
                </c:pt>
                <c:pt idx="183">
                  <c:v>-6.4263675869988699</c:v>
                </c:pt>
                <c:pt idx="184">
                  <c:v>-6.4969999905367102</c:v>
                </c:pt>
                <c:pt idx="185">
                  <c:v>-6.5674764714888996</c:v>
                </c:pt>
                <c:pt idx="186">
                  <c:v>-6.6377797363342497</c:v>
                </c:pt>
                <c:pt idx="187">
                  <c:v>-6.70789242868012</c:v>
                </c:pt>
                <c:pt idx="188">
                  <c:v>-6.7777971415822504</c:v>
                </c:pt>
                <c:pt idx="189">
                  <c:v>-6.8474764301928897</c:v>
                </c:pt>
                <c:pt idx="190">
                  <c:v>-6.9169128247181497</c:v>
                </c:pt>
                <c:pt idx="191">
                  <c:v>-6.9860888436643798</c:v>
                </c:pt>
                <c:pt idx="192">
                  <c:v>-7.0549870073522198</c:v>
                </c:pt>
                <c:pt idx="193">
                  <c:v>-7.1235898516756704</c:v>
                </c:pt>
                <c:pt idx="194">
                  <c:v>-7.1918799420834896</c:v>
                </c:pt>
                <c:pt idx="195">
                  <c:v>-7.2598398877596502</c:v>
                </c:pt>
                <c:pt idx="196">
                  <c:v>-7.3274523559802898</c:v>
                </c:pt>
                <c:pt idx="197">
                  <c:v>-7.3947000866244297</c:v>
                </c:pt>
                <c:pt idx="198">
                  <c:v>-7.4615659068170599</c:v>
                </c:pt>
                <c:pt idx="199">
                  <c:v>-7.5280327456828697</c:v>
                </c:pt>
                <c:pt idx="200">
                  <c:v>-7.5940836491901598</c:v>
                </c:pt>
                <c:pt idx="201">
                  <c:v>-7.6597017950645299</c:v>
                </c:pt>
                <c:pt idx="202">
                  <c:v>-7.7248705077526196</c:v>
                </c:pt>
                <c:pt idx="203">
                  <c:v>-7.7895732734163801</c:v>
                </c:pt>
                <c:pt idx="204">
                  <c:v>-7.8537937549387404</c:v>
                </c:pt>
                <c:pt idx="205">
                  <c:v>-7.9175158069213696</c:v>
                </c:pt>
                <c:pt idx="206">
                  <c:v>-7.9807234906553601</c:v>
                </c:pt>
                <c:pt idx="207">
                  <c:v>-8.0434010890454495</c:v>
                </c:pt>
                <c:pt idx="208">
                  <c:v>-8.10553312146879</c:v>
                </c:pt>
                <c:pt idx="209">
                  <c:v>-8.1671043585493805</c:v>
                </c:pt>
                <c:pt idx="210">
                  <c:v>-8.2280998368301095</c:v>
                </c:pt>
                <c:pt idx="211">
                  <c:v>-8.2885048733244595</c:v>
                </c:pt>
                <c:pt idx="212">
                  <c:v>-8.3483050799307801</c:v>
                </c:pt>
                <c:pt idx="213">
                  <c:v>-8.4074863776922104</c:v>
                </c:pt>
                <c:pt idx="214">
                  <c:v>-8.4660350108853599</c:v>
                </c:pt>
                <c:pt idx="215">
                  <c:v>-8.5239375609206594</c:v>
                </c:pt>
                <c:pt idx="216">
                  <c:v>-8.5811809600367894</c:v>
                </c:pt>
                <c:pt idx="217">
                  <c:v>-8.6377525047707895</c:v>
                </c:pt>
                <c:pt idx="218">
                  <c:v>-8.6936398691847803</c:v>
                </c:pt>
                <c:pt idx="219">
                  <c:v>-8.7488311178291305</c:v>
                </c:pt>
                <c:pt idx="220">
                  <c:v>-8.8033147184209692</c:v>
                </c:pt>
                <c:pt idx="221">
                  <c:v>-8.85707955421538</c:v>
                </c:pt>
                <c:pt idx="222">
                  <c:v>-8.9101149360455398</c:v>
                </c:pt>
                <c:pt idx="223">
                  <c:v>-8.9624106140067603</c:v>
                </c:pt>
                <c:pt idx="224">
                  <c:v>-9.0139567887583496</c:v>
                </c:pt>
                <c:pt idx="225">
                  <c:v>-9.0647441224165402</c:v>
                </c:pt>
                <c:pt idx="226">
                  <c:v>-9.1147637490111695</c:v>
                </c:pt>
                <c:pt idx="227">
                  <c:v>-9.1640072844785792</c:v>
                </c:pt>
                <c:pt idx="228">
                  <c:v>-9.2124668361633795</c:v>
                </c:pt>
                <c:pt idx="229">
                  <c:v>-9.2601350118017205</c:v>
                </c:pt>
                <c:pt idx="230">
                  <c:v>-9.3070049279592002</c:v>
                </c:pt>
                <c:pt idx="231">
                  <c:v>-9.3530702178970504</c:v>
                </c:pt>
                <c:pt idx="232">
                  <c:v>-9.3983250388411204</c:v>
                </c:pt>
                <c:pt idx="233">
                  <c:v>-9.44276407862945</c:v>
                </c:pt>
                <c:pt idx="234">
                  <c:v>-9.4863825617163808</c:v>
                </c:pt>
                <c:pt idx="235">
                  <c:v>-9.5291762545130894</c:v>
                </c:pt>
                <c:pt idx="236">
                  <c:v>-9.5711414700476602</c:v>
                </c:pt>
                <c:pt idx="237">
                  <c:v>-9.6122750719297194</c:v>
                </c:pt>
                <c:pt idx="238">
                  <c:v>-9.6525744776080291</c:v>
                </c:pt>
                <c:pt idx="239">
                  <c:v>-9.6920376609114598</c:v>
                </c:pt>
                <c:pt idx="240">
                  <c:v>-9.7306631538666792</c:v>
                </c:pt>
                <c:pt idx="241">
                  <c:v>-9.7684500477888392</c:v>
                </c:pt>
                <c:pt idx="242">
                  <c:v>-9.8053979936437692</c:v>
                </c:pt>
                <c:pt idx="243">
                  <c:v>-9.8415072016831608</c:v>
                </c:pt>
                <c:pt idx="244">
                  <c:v>-9.8767784403567607</c:v>
                </c:pt>
                <c:pt idx="245">
                  <c:v>-9.9112130345077105</c:v>
                </c:pt>
                <c:pt idx="246">
                  <c:v>-9.9448128628597399</c:v>
                </c:pt>
                <c:pt idx="247">
                  <c:v>-9.9775803548068698</c:v>
                </c:pt>
                <c:pt idx="248">
                  <c:v>-10.0095184865181</c:v>
                </c:pt>
                <c:pt idx="249">
                  <c:v>-10.0406307763723</c:v>
                </c:pt>
                <c:pt idx="250">
                  <c:v>-10.070921279737499</c:v>
                </c:pt>
                <c:pt idx="251">
                  <c:v>-10.1003945831146</c:v>
                </c:pt>
                <c:pt idx="252">
                  <c:v>-10.129055797661101</c:v>
                </c:pt>
                <c:pt idx="253">
                  <c:v>-10.1569105521169</c:v>
                </c:pt>
                <c:pt idx="254">
                  <c:v>-10.1839649851501</c:v>
                </c:pt>
                <c:pt idx="255">
                  <c:v>-10.2102257371471</c:v>
                </c:pt>
                <c:pt idx="256">
                  <c:v>-10.235699941466899</c:v>
                </c:pt>
                <c:pt idx="257">
                  <c:v>-10.2603952151833</c:v>
                </c:pt>
                <c:pt idx="258">
                  <c:v>-10.2843196493408</c:v>
                </c:pt>
                <c:pt idx="259">
                  <c:v>-10.307481798746</c:v>
                </c:pt>
                <c:pt idx="260">
                  <c:v>-10.329890671322399</c:v>
                </c:pt>
                <c:pt idx="261">
                  <c:v>-10.351555717052101</c:v>
                </c:pt>
                <c:pt idx="262">
                  <c:v>-10.372486816531399</c:v>
                </c:pt>
                <c:pt idx="263">
                  <c:v>-10.3926942691651</c:v>
                </c:pt>
                <c:pt idx="264">
                  <c:v>-10.412188781023801</c:v>
                </c:pt>
                <c:pt idx="265">
                  <c:v>-10.4309814523907</c:v>
                </c:pt>
                <c:pt idx="266">
                  <c:v>-10.449083765019401</c:v>
                </c:pt>
                <c:pt idx="267">
                  <c:v>-10.4665075691273</c:v>
                </c:pt>
                <c:pt idx="268">
                  <c:v>-10.483265070147</c:v>
                </c:pt>
                <c:pt idx="269">
                  <c:v>-10.4993688152563</c:v>
                </c:pt>
                <c:pt idx="270">
                  <c:v>-10.5148316797086</c:v>
                </c:pt>
                <c:pt idx="271">
                  <c:v>-10.529666852984199</c:v>
                </c:pt>
                <c:pt idx="272">
                  <c:v>-10.543887824781701</c:v>
                </c:pt>
                <c:pt idx="273">
                  <c:v>-10.5575083708699</c:v>
                </c:pt>
                <c:pt idx="274">
                  <c:v>-10.5705425388172</c:v>
                </c:pt>
                <c:pt idx="275">
                  <c:v>-10.5830046336186</c:v>
                </c:pt>
                <c:pt idx="276">
                  <c:v>-10.5949092032371</c:v>
                </c:pt>
                <c:pt idx="277">
                  <c:v>-10.6062710240775</c:v>
                </c:pt>
                <c:pt idx="278">
                  <c:v>-10.6171050864078</c:v>
                </c:pt>
                <c:pt idx="279">
                  <c:v>-10.627426579747899</c:v>
                </c:pt>
                <c:pt idx="280">
                  <c:v>-10.6372508782373</c:v>
                </c:pt>
                <c:pt idx="281">
                  <c:v>-10.6465935260008</c:v>
                </c:pt>
                <c:pt idx="282">
                  <c:v>-10.6554702225258</c:v>
                </c:pt>
                <c:pt idx="283">
                  <c:v>-10.6638968080666</c:v>
                </c:pt>
                <c:pt idx="284">
                  <c:v>-10.6718892490898</c:v>
                </c:pt>
                <c:pt idx="285">
                  <c:v>-10.6794636237757</c:v>
                </c:pt>
                <c:pt idx="286">
                  <c:v>-10.6866361075885</c:v>
                </c:pt>
                <c:pt idx="287">
                  <c:v>-10.6934229589274</c:v>
                </c:pt>
                <c:pt idx="288">
                  <c:v>-10.699840504869099</c:v>
                </c:pt>
                <c:pt idx="289">
                  <c:v>-10.705905127012899</c:v>
                </c:pt>
                <c:pt idx="290">
                  <c:v>-10.711633247433801</c:v>
                </c:pt>
                <c:pt idx="291">
                  <c:v>-10.717041314754001</c:v>
                </c:pt>
                <c:pt idx="292">
                  <c:v>-10.7221457903374</c:v>
                </c:pt>
                <c:pt idx="293">
                  <c:v>-10.7269631346122</c:v>
                </c:pt>
                <c:pt idx="294">
                  <c:v>-10.731509793529099</c:v>
                </c:pt>
                <c:pt idx="295">
                  <c:v>-10.7358021851582</c:v>
                </c:pt>
                <c:pt idx="296">
                  <c:v>-10.7398566864304</c:v>
                </c:pt>
                <c:pt idx="297">
                  <c:v>-10.7436896200295</c:v>
                </c:pt>
                <c:pt idx="298">
                  <c:v>-10.7473172414385</c:v>
                </c:pt>
                <c:pt idx="299">
                  <c:v>-10.75075572615</c:v>
                </c:pt>
                <c:pt idx="300">
                  <c:v>-10.7540211570435</c:v>
                </c:pt>
                <c:pt idx="301">
                  <c:v>-10.7571295119404</c:v>
                </c:pt>
                <c:pt idx="302">
                  <c:v>-10.760096651343201</c:v>
                </c:pt>
                <c:pt idx="303">
                  <c:v>-10.762938306370801</c:v>
                </c:pt>
                <c:pt idx="304">
                  <c:v>-10.765670066897099</c:v>
                </c:pt>
                <c:pt idx="305">
                  <c:v>-10.7683073699073</c:v>
                </c:pt>
                <c:pt idx="306">
                  <c:v>-10.770865488080799</c:v>
                </c:pt>
                <c:pt idx="307">
                  <c:v>-10.7733595186122</c:v>
                </c:pt>
                <c:pt idx="308">
                  <c:v>-10.7758043722802</c:v>
                </c:pt>
                <c:pt idx="309">
                  <c:v>-10.7782147627748</c:v>
                </c:pt>
                <c:pt idx="310">
                  <c:v>-10.780605196290599</c:v>
                </c:pt>
                <c:pt idx="311">
                  <c:v>-10.782989961394399</c:v>
                </c:pt>
                <c:pt idx="312">
                  <c:v>-10.7853831191734</c:v>
                </c:pt>
                <c:pt idx="313">
                  <c:v>-10.787798493668401</c:v>
                </c:pt>
                <c:pt idx="314">
                  <c:v>-10.7902496625954</c:v>
                </c:pt>
                <c:pt idx="315">
                  <c:v>-10.792749948358599</c:v>
                </c:pt>
                <c:pt idx="316">
                  <c:v>-10.795312409352499</c:v>
                </c:pt>
                <c:pt idx="317">
                  <c:v>-10.7979498315567</c:v>
                </c:pt>
                <c:pt idx="318">
                  <c:v>-10.800674720419201</c:v>
                </c:pt>
                <c:pt idx="319">
                  <c:v>-10.8034992930287</c:v>
                </c:pt>
                <c:pt idx="320">
                  <c:v>-10.806435470575</c:v>
                </c:pt>
                <c:pt idx="321">
                  <c:v>-10.8094948710959</c:v>
                </c:pt>
                <c:pt idx="322">
                  <c:v>-10.8126888025122</c:v>
                </c:pt>
                <c:pt idx="323">
                  <c:v>-10.8160282559487</c:v>
                </c:pt>
                <c:pt idx="324">
                  <c:v>-10.819523899343499</c:v>
                </c:pt>
                <c:pt idx="325">
                  <c:v>-10.8231860713444</c:v>
                </c:pt>
                <c:pt idx="326">
                  <c:v>-10.827024775495699</c:v>
                </c:pt>
                <c:pt idx="327">
                  <c:v>-10.831049674713601</c:v>
                </c:pt>
                <c:pt idx="328">
                  <c:v>-10.8352700860545</c:v>
                </c:pt>
                <c:pt idx="329">
                  <c:v>-10.839694975775499</c:v>
                </c:pt>
                <c:pt idx="330">
                  <c:v>-10.844332954689699</c:v>
                </c:pt>
                <c:pt idx="331">
                  <c:v>-10.8491922738163</c:v>
                </c:pt>
                <c:pt idx="332">
                  <c:v>-10.854280820327901</c:v>
                </c:pt>
                <c:pt idx="333">
                  <c:v>-10.859606113792299</c:v>
                </c:pt>
                <c:pt idx="334">
                  <c:v>-10.865175302711901</c:v>
                </c:pt>
                <c:pt idx="335">
                  <c:v>-10.870995161356401</c:v>
                </c:pt>
                <c:pt idx="336">
                  <c:v>-10.877072086890299</c:v>
                </c:pt>
                <c:pt idx="337">
                  <c:v>-10.8834120967934</c:v>
                </c:pt>
                <c:pt idx="338">
                  <c:v>-10.8900208265727</c:v>
                </c:pt>
                <c:pt idx="339">
                  <c:v>-10.8969035277666</c:v>
                </c:pt>
                <c:pt idx="340">
                  <c:v>-10.9040650662402</c:v>
                </c:pt>
                <c:pt idx="341">
                  <c:v>-10.9115099207726</c:v>
                </c:pt>
                <c:pt idx="342">
                  <c:v>-10.9192421819349</c:v>
                </c:pt>
                <c:pt idx="343">
                  <c:v>-10.9272655512619</c:v>
                </c:pt>
                <c:pt idx="344">
                  <c:v>-10.9355833407145</c:v>
                </c:pt>
                <c:pt idx="345">
                  <c:v>-10.9441984724377</c:v>
                </c:pt>
                <c:pt idx="346">
                  <c:v>-10.953113478813201</c:v>
                </c:pt>
                <c:pt idx="347">
                  <c:v>-10.962330502809699</c:v>
                </c:pt>
                <c:pt idx="348">
                  <c:v>-10.971851298636</c:v>
                </c:pt>
                <c:pt idx="349">
                  <c:v>-10.9816772326984</c:v>
                </c:pt>
                <c:pt idx="350">
                  <c:v>-10.9918092848689</c:v>
                </c:pt>
                <c:pt idx="351">
                  <c:v>-11.002248050066299</c:v>
                </c:pt>
                <c:pt idx="352">
                  <c:v>-11.012993740155499</c:v>
                </c:pt>
                <c:pt idx="353">
                  <c:v>-11.024046186163099</c:v>
                </c:pt>
                <c:pt idx="354">
                  <c:v>-11.035404840812999</c:v>
                </c:pt>
                <c:pt idx="355">
                  <c:v>-11.0470687813759</c:v>
                </c:pt>
                <c:pt idx="356">
                  <c:v>-11.059036712831199</c:v>
                </c:pt>
                <c:pt idx="357">
                  <c:v>-11.0713069713346</c:v>
                </c:pt>
                <c:pt idx="358">
                  <c:v>-11.083877527982599</c:v>
                </c:pt>
                <c:pt idx="359">
                  <c:v>-11.096745992865999</c:v>
                </c:pt>
                <c:pt idx="360">
                  <c:v>-11.1099096194006</c:v>
                </c:pt>
                <c:pt idx="361">
                  <c:v>-11.1233653089225</c:v>
                </c:pt>
                <c:pt idx="362">
                  <c:v>-11.137109615535399</c:v>
                </c:pt>
                <c:pt idx="363">
                  <c:v>-11.1511387511944</c:v>
                </c:pt>
                <c:pt idx="364">
                  <c:v>-11.165448591010501</c:v>
                </c:pt>
                <c:pt idx="365">
                  <c:v>-11.1800346787611</c:v>
                </c:pt>
                <c:pt idx="366">
                  <c:v>-11.1948922325877</c:v>
                </c:pt>
                <c:pt idx="367">
                  <c:v>-11.210016150864</c:v>
                </c:pt>
                <c:pt idx="368">
                  <c:v>-11.225401018217401</c:v>
                </c:pt>
                <c:pt idx="369">
                  <c:v>-11.241041111684201</c:v>
                </c:pt>
                <c:pt idx="370">
                  <c:v>-11.2569304069821</c:v>
                </c:pt>
                <c:pt idx="371">
                  <c:v>-11.273062584881099</c:v>
                </c:pt>
                <c:pt idx="372">
                  <c:v>-11.2894310376559</c:v>
                </c:pt>
                <c:pt idx="373">
                  <c:v>-11.3060288756066</c:v>
                </c:pt>
                <c:pt idx="374">
                  <c:v>-11.3228489336317</c:v>
                </c:pt>
                <c:pt idx="375">
                  <c:v>-11.339883777843699</c:v>
                </c:pt>
                <c:pt idx="376">
                  <c:v>-11.3571257122176</c:v>
                </c:pt>
                <c:pt idx="377">
                  <c:v>-11.3745667852646</c:v>
                </c:pt>
                <c:pt idx="378">
                  <c:v>-11.392198796726699</c:v>
                </c:pt>
                <c:pt idx="379">
                  <c:v>-11.4100133042871</c:v>
                </c:pt>
                <c:pt idx="380">
                  <c:v>-11.4280016302971</c:v>
                </c:pt>
                <c:pt idx="381">
                  <c:v>-11.446154868517301</c:v>
                </c:pt>
                <c:pt idx="382">
                  <c:v>-11.464463890875299</c:v>
                </c:pt>
                <c:pt idx="383">
                  <c:v>-11.482919354242201</c:v>
                </c:pt>
                <c:pt idx="384">
                  <c:v>-11.5015117072306</c:v>
                </c:pt>
                <c:pt idx="385">
                  <c:v>-11.5202311970186</c:v>
                </c:pt>
                <c:pt idx="386">
                  <c:v>-11.539067876204101</c:v>
                </c:pt>
                <c:pt idx="387">
                  <c:v>-11.5580116096934</c:v>
                </c:pt>
                <c:pt idx="388">
                  <c:v>-11.5770520816291</c:v>
                </c:pt>
                <c:pt idx="389">
                  <c:v>-11.596178802360701</c:v>
                </c:pt>
                <c:pt idx="390">
                  <c:v>-11.6153811154633</c:v>
                </c:pt>
                <c:pt idx="391">
                  <c:v>-11.634648204806499</c:v>
                </c:pt>
                <c:pt idx="392">
                  <c:v>-11.6539691016779</c:v>
                </c:pt>
                <c:pt idx="393">
                  <c:v>-11.673332691962999</c:v>
                </c:pt>
                <c:pt idx="394">
                  <c:v>-11.692727723383699</c:v>
                </c:pt>
                <c:pt idx="395">
                  <c:v>-11.712142812797399</c:v>
                </c:pt>
                <c:pt idx="396">
                  <c:v>-11.7315664535531</c:v>
                </c:pt>
                <c:pt idx="397">
                  <c:v>-11.7509870229058</c:v>
                </c:pt>
                <c:pt idx="398">
                  <c:v>-11.770392789482599</c:v>
                </c:pt>
                <c:pt idx="399">
                  <c:v>-11.7897719207965</c:v>
                </c:pt>
                <c:pt idx="400">
                  <c:v>-11.8091124908017</c:v>
                </c:pt>
                <c:pt idx="401">
                  <c:v>-11.828402487482</c:v>
                </c:pt>
                <c:pt idx="402">
                  <c:v>-11.847629820466</c:v>
                </c:pt>
                <c:pt idx="403">
                  <c:v>-11.866782328658401</c:v>
                </c:pt>
                <c:pt idx="404">
                  <c:v>-11.8858477878803</c:v>
                </c:pt>
                <c:pt idx="405">
                  <c:v>-11.904813918507401</c:v>
                </c:pt>
                <c:pt idx="406">
                  <c:v>-11.923668393097699</c:v>
                </c:pt>
                <c:pt idx="407">
                  <c:v>-11.9423988439979</c:v>
                </c:pt>
                <c:pt idx="408">
                  <c:v>-11.9609928709201</c:v>
                </c:pt>
                <c:pt idx="409">
                  <c:v>-11.979438048478199</c:v>
                </c:pt>
                <c:pt idx="410">
                  <c:v>-11.997721933676001</c:v>
                </c:pt>
                <c:pt idx="411">
                  <c:v>-12.0158320733366</c:v>
                </c:pt>
                <c:pt idx="412">
                  <c:v>-12.0337560114646</c:v>
                </c:pt>
                <c:pt idx="413">
                  <c:v>-12.0514812965336</c:v>
                </c:pt>
                <c:pt idx="414">
                  <c:v>-12.06899548869</c:v>
                </c:pt>
                <c:pt idx="415">
                  <c:v>-12.0862861668677</c:v>
                </c:pt>
                <c:pt idx="416">
                  <c:v>-12.1033409358068</c:v>
                </c:pt>
                <c:pt idx="417">
                  <c:v>-12.1201474329704</c:v>
                </c:pt>
                <c:pt idx="418">
                  <c:v>-12.1366933353554</c:v>
                </c:pt>
                <c:pt idx="419">
                  <c:v>-12.152966366190901</c:v>
                </c:pt>
                <c:pt idx="420">
                  <c:v>-12.168954301519999</c:v>
                </c:pt>
                <c:pt idx="421">
                  <c:v>-12.1846449766595</c:v>
                </c:pt>
                <c:pt idx="422">
                  <c:v>-12.200026292533099</c:v>
                </c:pt>
                <c:pt idx="423">
                  <c:v>-12.215086221874</c:v>
                </c:pt>
                <c:pt idx="424">
                  <c:v>-12.2298128152914</c:v>
                </c:pt>
                <c:pt idx="425">
                  <c:v>-12.244194207199801</c:v>
                </c:pt>
                <c:pt idx="426">
                  <c:v>-12.258218621605</c:v>
                </c:pt>
                <c:pt idx="427">
                  <c:v>-12.2718743777468</c:v>
                </c:pt>
                <c:pt idx="428">
                  <c:v>-12.285149895594801</c:v>
                </c:pt>
                <c:pt idx="429">
                  <c:v>-12.2980337011965</c:v>
                </c:pt>
                <c:pt idx="430">
                  <c:v>-12.3105144318763</c:v>
                </c:pt>
                <c:pt idx="431">
                  <c:v>-12.3225808412866</c:v>
                </c:pt>
                <c:pt idx="432">
                  <c:v>-12.3342218043099</c:v>
                </c:pt>
                <c:pt idx="433">
                  <c:v>-12.3454263218142</c:v>
                </c:pt>
                <c:pt idx="434">
                  <c:v>-12.3561835252634</c:v>
                </c:pt>
                <c:pt idx="435">
                  <c:v>-12.366482681184999</c:v>
                </c:pt>
                <c:pt idx="436">
                  <c:v>-12.3763131954979</c:v>
                </c:pt>
                <c:pt idx="437">
                  <c:v>-12.385664617705199</c:v>
                </c:pt>
                <c:pt idx="438">
                  <c:v>-12.3945266449533</c:v>
                </c:pt>
                <c:pt idx="439">
                  <c:v>-12.402889125962901</c:v>
                </c:pt>
                <c:pt idx="440">
                  <c:v>-12.4107420648323</c:v>
                </c:pt>
                <c:pt idx="441">
                  <c:v>-12.4180756247177</c:v>
                </c:pt>
                <c:pt idx="442">
                  <c:v>-12.4248801313899</c:v>
                </c:pt>
                <c:pt idx="443">
                  <c:v>-12.431146076669</c:v>
                </c:pt>
                <c:pt idx="444">
                  <c:v>-12.436864121738999</c:v>
                </c:pt>
                <c:pt idx="445">
                  <c:v>-12.442025100340899</c:v>
                </c:pt>
                <c:pt idx="446">
                  <c:v>-12.446620021846201</c:v>
                </c:pt>
                <c:pt idx="447">
                  <c:v>-12.450640074208501</c:v>
                </c:pt>
                <c:pt idx="448">
                  <c:v>-12.4540766267964</c:v>
                </c:pt>
                <c:pt idx="449">
                  <c:v>-12.4569212331036</c:v>
                </c:pt>
                <c:pt idx="450">
                  <c:v>-12.4591656333399</c:v>
                </c:pt>
                <c:pt idx="451">
                  <c:v>-12.460801756901599</c:v>
                </c:pt>
                <c:pt idx="452">
                  <c:v>-12.461821724725301</c:v>
                </c:pt>
                <c:pt idx="453">
                  <c:v>-12.462217851525301</c:v>
                </c:pt>
                <c:pt idx="454">
                  <c:v>-12.461982647920999</c:v>
                </c:pt>
                <c:pt idx="455">
                  <c:v>-12.461108822459799</c:v>
                </c:pt>
                <c:pt idx="456">
                  <c:v>-12.459589283540399</c:v>
                </c:pt>
                <c:pt idx="457">
                  <c:v>-12.4574171412486</c:v>
                </c:pt>
                <c:pt idx="458">
                  <c:v>-12.454585709112401</c:v>
                </c:pt>
                <c:pt idx="459">
                  <c:v>-12.4510885057897</c:v>
                </c:pt>
                <c:pt idx="460">
                  <c:v>-12.4469192566998</c:v>
                </c:pt>
                <c:pt idx="461">
                  <c:v>-12.442071895612999</c:v>
                </c:pt>
                <c:pt idx="462">
                  <c:v>-12.436540566211701</c:v>
                </c:pt>
                <c:pt idx="463">
                  <c:v>-12.4303196236374</c:v>
                </c:pt>
                <c:pt idx="464">
                  <c:v>-12.4234036360386</c:v>
                </c:pt>
                <c:pt idx="465">
                  <c:v>-12.415787386133401</c:v>
                </c:pt>
                <c:pt idx="466">
                  <c:v>-12.4074658728009</c:v>
                </c:pt>
                <c:pt idx="467">
                  <c:v>-12.3984343127147</c:v>
                </c:pt>
                <c:pt idx="468">
                  <c:v>-12.3886881420321</c:v>
                </c:pt>
                <c:pt idx="469">
                  <c:v>-12.378223018150001</c:v>
                </c:pt>
                <c:pt idx="470">
                  <c:v>-12.367034821540001</c:v>
                </c:pt>
                <c:pt idx="471">
                  <c:v>-12.3551196576721</c:v>
                </c:pt>
                <c:pt idx="472">
                  <c:v>-12.3424738590362</c:v>
                </c:pt>
                <c:pt idx="473">
                  <c:v>-12.3290939872695</c:v>
                </c:pt>
                <c:pt idx="474">
                  <c:v>-12.3149768353956</c:v>
                </c:pt>
                <c:pt idx="475">
                  <c:v>-12.3001194301812</c:v>
                </c:pt>
                <c:pt idx="476">
                  <c:v>-12.284519034613099</c:v>
                </c:pt>
                <c:pt idx="477">
                  <c:v>-12.268173150500401</c:v>
                </c:pt>
                <c:pt idx="478">
                  <c:v>-12.251079521200399</c:v>
                </c:pt>
                <c:pt idx="479">
                  <c:v>-12.233236134472399</c:v>
                </c:pt>
                <c:pt idx="480">
                  <c:v>-12.2146412254562</c:v>
                </c:pt>
                <c:pt idx="481">
                  <c:v>-12.1952932797744</c:v>
                </c:pt>
                <c:pt idx="482">
                  <c:v>-12.1751910367559</c:v>
                </c:pt>
                <c:pt idx="483">
                  <c:v>-12.1543334927754</c:v>
                </c:pt>
                <c:pt idx="484">
                  <c:v>-12.1327199047027</c:v>
                </c:pt>
                <c:pt idx="485">
                  <c:v>-12.110349793452899</c:v>
                </c:pt>
                <c:pt idx="486">
                  <c:v>-12.0872229476296</c:v>
                </c:pt>
                <c:pt idx="487">
                  <c:v>-12.0633394272473</c:v>
                </c:pt>
                <c:pt idx="488">
                  <c:v>-12.0386995675235</c:v>
                </c:pt>
                <c:pt idx="489">
                  <c:v>-12.013303982723199</c:v>
                </c:pt>
                <c:pt idx="490">
                  <c:v>-11.987153570042601</c:v>
                </c:pt>
                <c:pt idx="491">
                  <c:v>-11.960249513513</c:v>
                </c:pt>
                <c:pt idx="492">
                  <c:v>-11.932593287906</c:v>
                </c:pt>
                <c:pt idx="493">
                  <c:v>-11.9041866626202</c:v>
                </c:pt>
                <c:pt idx="494">
                  <c:v>-11.875031705529</c:v>
                </c:pt>
                <c:pt idx="495">
                  <c:v>-11.8451307867675</c:v>
                </c:pt>
                <c:pt idx="496">
                  <c:v>-11.814486582436199</c:v>
                </c:pt>
                <c:pt idx="497">
                  <c:v>-11.783102078200001</c:v>
                </c:pt>
                <c:pt idx="498">
                  <c:v>-11.750980572759699</c:v>
                </c:pt>
                <c:pt idx="499">
                  <c:v>-11.7181256811732</c:v>
                </c:pt>
                <c:pt idx="500">
                  <c:v>-11.6845413380036</c:v>
                </c:pt>
                <c:pt idx="501">
                  <c:v>-11.6502318002722</c:v>
                </c:pt>
                <c:pt idx="502">
                  <c:v>-11.6152016501942</c:v>
                </c:pt>
                <c:pt idx="503">
                  <c:v>-11.579455797675401</c:v>
                </c:pt>
                <c:pt idx="504">
                  <c:v>-11.542999482550201</c:v>
                </c:pt>
                <c:pt idx="505">
                  <c:v>-11.505838276540199</c:v>
                </c:pt>
                <c:pt idx="506">
                  <c:v>-11.467978084916201</c:v>
                </c:pt>
                <c:pt idx="507">
                  <c:v>-11.4294251478448</c:v>
                </c:pt>
                <c:pt idx="508">
                  <c:v>-11.390186041403201</c:v>
                </c:pt>
                <c:pt idx="509">
                  <c:v>-11.3502676782457</c:v>
                </c:pt>
                <c:pt idx="510">
                  <c:v>-11.309677307907499</c:v>
                </c:pt>
                <c:pt idx="511">
                  <c:v>-11.2684225167303</c:v>
                </c:pt>
                <c:pt idx="512">
                  <c:v>-11.2265112273976</c:v>
                </c:pt>
                <c:pt idx="513">
                  <c:v>-11.1839516980671</c:v>
                </c:pt>
                <c:pt idx="514">
                  <c:v>-11.1407525210901</c:v>
                </c:pt>
                <c:pt idx="515">
                  <c:v>-11.096922621310499</c:v>
                </c:pt>
                <c:pt idx="516">
                  <c:v>-11.0524712539356</c:v>
                </c:pt>
                <c:pt idx="517">
                  <c:v>-11.0074080019763</c:v>
                </c:pt>
                <c:pt idx="518">
                  <c:v>-10.9617427732531</c:v>
                </c:pt>
                <c:pt idx="519">
                  <c:v>-10.915485796969101</c:v>
                </c:pt>
                <c:pt idx="520">
                  <c:v>-10.868647619851</c:v>
                </c:pt>
                <c:pt idx="521">
                  <c:v>-10.8212391018634</c:v>
                </c:pt>
                <c:pt idx="522">
                  <c:v>-10.773271411503099</c:v>
                </c:pt>
                <c:pt idx="523">
                  <c:v>-10.724756020679299</c:v>
                </c:pt>
                <c:pt idx="524">
                  <c:v>-10.6757046991923</c:v>
                </c:pt>
                <c:pt idx="525">
                  <c:v>-10.626129508819201</c:v>
                </c:pt>
                <c:pt idx="526">
                  <c:v>-10.576042797018999</c:v>
                </c:pt>
                <c:pt idx="527">
                  <c:v>-10.5254571902697</c:v>
                </c:pt>
                <c:pt idx="528">
                  <c:v>-10.474385587048801</c:v>
                </c:pt>
                <c:pt idx="529">
                  <c:v>-10.4228411504706</c:v>
                </c:pt>
                <c:pt idx="530">
                  <c:v>-10.370837300594101</c:v>
                </c:pt>
                <c:pt idx="531">
                  <c:v>-10.318387706412899</c:v>
                </c:pt>
                <c:pt idx="532">
                  <c:v>-10.265506277543301</c:v>
                </c:pt>
                <c:pt idx="533">
                  <c:v>-10.212207155621</c:v>
                </c:pt>
                <c:pt idx="534">
                  <c:v>-10.1585047054218</c:v>
                </c:pt>
                <c:pt idx="535">
                  <c:v>-10.1044135057186</c:v>
                </c:pt>
                <c:pt idx="536">
                  <c:v>-10.0499483398865</c:v>
                </c:pt>
                <c:pt idx="537">
                  <c:v>-9.9951241862686899</c:v>
                </c:pt>
                <c:pt idx="538">
                  <c:v>-9.9399562083138999</c:v>
                </c:pt>
                <c:pt idx="539">
                  <c:v>-9.8844597444971694</c:v>
                </c:pt>
                <c:pt idx="540">
                  <c:v>-9.8286502980329598</c:v>
                </c:pt>
                <c:pt idx="541">
                  <c:v>-9.7725435263914608</c:v>
                </c:pt>
                <c:pt idx="542">
                  <c:v>-9.7161552306274395</c:v>
                </c:pt>
                <c:pt idx="543">
                  <c:v>-9.6595013445310691</c:v>
                </c:pt>
                <c:pt idx="544">
                  <c:v>-9.6025979236097498</c:v>
                </c:pt>
                <c:pt idx="545">
                  <c:v>-9.5454611339102406</c:v>
                </c:pt>
                <c:pt idx="546">
                  <c:v>-9.4881072406898692</c:v>
                </c:pt>
                <c:pt idx="547">
                  <c:v>-9.4305525969461304</c:v>
                </c:pt>
                <c:pt idx="548">
                  <c:v>-9.3728136318137807</c:v>
                </c:pt>
                <c:pt idx="549">
                  <c:v>-9.3149068388391107</c:v>
                </c:pt>
                <c:pt idx="550">
                  <c:v>-9.2568487641414308</c:v>
                </c:pt>
                <c:pt idx="551">
                  <c:v>-9.1986559944722099</c:v>
                </c:pt>
                <c:pt idx="552">
                  <c:v>-9.1403451451828701</c:v>
                </c:pt>
                <c:pt idx="553">
                  <c:v>-9.0819328481127801</c:v>
                </c:pt>
                <c:pt idx="554">
                  <c:v>-9.0234357394091802</c:v>
                </c:pt>
                <c:pt idx="555">
                  <c:v>-8.9648704472913892</c:v>
                </c:pt>
                <c:pt idx="556">
                  <c:v>-8.9062535797719402</c:v>
                </c:pt>
                <c:pt idx="557">
                  <c:v>-8.8476017123473891</c:v>
                </c:pt>
                <c:pt idx="558">
                  <c:v>-8.7889313756723997</c:v>
                </c:pt>
                <c:pt idx="559">
                  <c:v>-8.73025904323063</c:v>
                </c:pt>
                <c:pt idx="560">
                  <c:v>-8.6716011190170192</c:v>
                </c:pt>
                <c:pt idx="561">
                  <c:v>-8.6129739252460702</c:v>
                </c:pt>
                <c:pt idx="562">
                  <c:v>-8.5543936901016302</c:v>
                </c:pt>
                <c:pt idx="563">
                  <c:v>-8.4958765355440402</c:v>
                </c:pt>
                <c:pt idx="564">
                  <c:v>-8.4374384651913505</c:v>
                </c:pt>
                <c:pt idx="565">
                  <c:v>-8.3790953522920901</c:v>
                </c:pt>
                <c:pt idx="566">
                  <c:v>-8.3208629278081805</c:v>
                </c:pt>
                <c:pt idx="567">
                  <c:v>-8.2627567686270798</c:v>
                </c:pt>
                <c:pt idx="568">
                  <c:v>-8.2047922859226308</c:v>
                </c:pt>
                <c:pt idx="569">
                  <c:v>-8.1469847136836293</c:v>
                </c:pt>
                <c:pt idx="570">
                  <c:v>-8.0893490974285207</c:v>
                </c:pt>
                <c:pt idx="571">
                  <c:v>-8.0319002831235693</c:v>
                </c:pt>
                <c:pt idx="572">
                  <c:v>-7.9746529063216904</c:v>
                </c:pt>
                <c:pt idx="573">
                  <c:v>-7.9176213815380398</c:v>
                </c:pt>
                <c:pt idx="574">
                  <c:v>-7.8608198918783403</c:v>
                </c:pt>
                <c:pt idx="575">
                  <c:v>-7.8042623789355101</c:v>
                </c:pt>
                <c:pt idx="576">
                  <c:v>-7.7479625329696598</c:v>
                </c:pt>
                <c:pt idx="577">
                  <c:v>-7.6919337833864896</c:v>
                </c:pt>
                <c:pt idx="578">
                  <c:v>-7.6361892895284296</c:v>
                </c:pt>
                <c:pt idx="579">
                  <c:v>-7.5807419317925504</c:v>
                </c:pt>
                <c:pt idx="580">
                  <c:v>-7.5256043030885298</c:v>
                </c:pt>
                <c:pt idx="581">
                  <c:v>-7.4707887006493596</c:v>
                </c:pt>
                <c:pt idx="582">
                  <c:v>-7.4163071182065501</c:v>
                </c:pt>
                <c:pt idx="583">
                  <c:v>-7.3621712385411504</c:v>
                </c:pt>
                <c:pt idx="584">
                  <c:v>-7.3083924264208102</c:v>
                </c:pt>
                <c:pt idx="585">
                  <c:v>-7.2549817219326602</c:v>
                </c:pt>
                <c:pt idx="586">
                  <c:v>-7.2019498342205504</c:v>
                </c:pt>
                <c:pt idx="587">
                  <c:v>-7.1493071356345501</c:v>
                </c:pt>
                <c:pt idx="588">
                  <c:v>-7.0970636562999001</c:v>
                </c:pt>
                <c:pt idx="589">
                  <c:v>-7.04522907911152</c:v>
                </c:pt>
                <c:pt idx="590">
                  <c:v>-6.9938127351599304</c:v>
                </c:pt>
                <c:pt idx="591">
                  <c:v>-6.94282359959315</c:v>
                </c:pt>
                <c:pt idx="592">
                  <c:v>-6.8922702879184898</c:v>
                </c:pt>
                <c:pt idx="593">
                  <c:v>-6.8421610527474703</c:v>
                </c:pt>
                <c:pt idx="594">
                  <c:v>-6.7925037809862499</c:v>
                </c:pt>
                <c:pt idx="595">
                  <c:v>-6.7433059914731803</c:v>
                </c:pt>
                <c:pt idx="596">
                  <c:v>-6.69457483306486</c:v>
                </c:pt>
                <c:pt idx="597">
                  <c:v>-6.6463170831709304</c:v>
                </c:pt>
                <c:pt idx="598">
                  <c:v>-6.5985391467378296</c:v>
                </c:pt>
                <c:pt idx="599">
                  <c:v>-6.5512470556809603</c:v>
                </c:pt>
                <c:pt idx="600">
                  <c:v>-6.5044464687640202</c:v>
                </c:pt>
                <c:pt idx="601">
                  <c:v>-6.4581426719240103</c:v>
                </c:pt>
                <c:pt idx="602">
                  <c:v>-6.4123405790389398</c:v>
                </c:pt>
                <c:pt idx="603">
                  <c:v>-6.3670447331347697</c:v>
                </c:pt>
                <c:pt idx="604">
                  <c:v>-6.3222593080262399</c:v>
                </c:pt>
                <c:pt idx="605">
                  <c:v>-6.2779881103852997</c:v>
                </c:pt>
                <c:pt idx="606">
                  <c:v>-6.2342345822293899</c:v>
                </c:pt>
                <c:pt idx="607">
                  <c:v>-6.1910018038216599</c:v>
                </c:pt>
                <c:pt idx="608">
                  <c:v>-6.1482924969746504</c:v>
                </c:pt>
                <c:pt idx="609">
                  <c:v>-6.1061090287487998</c:v>
                </c:pt>
                <c:pt idx="610">
                  <c:v>-6.0644534155373204</c:v>
                </c:pt>
                <c:pt idx="611">
                  <c:v>-6.0233273275283796</c:v>
                </c:pt>
                <c:pt idx="612">
                  <c:v>-5.9827320935356303</c:v>
                </c:pt>
                <c:pt idx="613">
                  <c:v>-5.9426687061874102</c:v>
                </c:pt>
                <c:pt idx="614">
                  <c:v>-5.9031378274648798</c:v>
                </c:pt>
                <c:pt idx="615">
                  <c:v>-5.86413979457856</c:v>
                </c:pt>
                <c:pt idx="616">
                  <c:v>-5.8256746261728702</c:v>
                </c:pt>
                <c:pt idx="617">
                  <c:v>-5.7877420288470702</c:v>
                </c:pt>
                <c:pt idx="618">
                  <c:v>-5.7503414039813601</c:v>
                </c:pt>
                <c:pt idx="619">
                  <c:v>-5.7134718548555599</c:v>
                </c:pt>
                <c:pt idx="620">
                  <c:v>-5.6771321940481299</c:v>
                </c:pt>
                <c:pt idx="621">
                  <c:v>-5.6413209511018696</c:v>
                </c:pt>
                <c:pt idx="622">
                  <c:v>-5.6060363804425597</c:v>
                </c:pt>
                <c:pt idx="623">
                  <c:v>-5.5712764695357002</c:v>
                </c:pt>
                <c:pt idx="624">
                  <c:v>-5.5370389472659598</c:v>
                </c:pt>
                <c:pt idx="625">
                  <c:v>-5.5033212925229202</c:v>
                </c:pt>
                <c:pt idx="626">
                  <c:v>-5.4701207429765404</c:v>
                </c:pt>
                <c:pt idx="627">
                  <c:v>-5.4374343040248903</c:v>
                </c:pt>
                <c:pt idx="628">
                  <c:v>-5.4052587578968101</c:v>
                </c:pt>
                <c:pt idx="629">
                  <c:v>-5.3735906728915301</c:v>
                </c:pt>
                <c:pt idx="630">
                  <c:v>-5.3424264127376304</c:v>
                </c:pt>
                <c:pt idx="631">
                  <c:v>-5.3117621460536304</c:v>
                </c:pt>
                <c:pt idx="632">
                  <c:v>-5.28159385589269</c:v>
                </c:pt>
                <c:pt idx="633">
                  <c:v>-5.2519173493547502</c:v>
                </c:pt>
                <c:pt idx="634">
                  <c:v>-5.2227282672494297</c:v>
                </c:pt>
                <c:pt idx="635">
                  <c:v>-5.1940220937940698</c:v>
                </c:pt>
                <c:pt idx="636">
                  <c:v>-5.1657941663319296</c:v>
                </c:pt>
                <c:pt idx="637">
                  <c:v>-5.1380396850562597</c:v>
                </c:pt>
                <c:pt idx="638">
                  <c:v>-5.1107537227271003</c:v>
                </c:pt>
                <c:pt idx="639">
                  <c:v>-5.0839312343684</c:v>
                </c:pt>
                <c:pt idx="640">
                  <c:v>-5.0575670669343404</c:v>
                </c:pt>
                <c:pt idx="641">
                  <c:v>-5.0316559689339302</c:v>
                </c:pt>
                <c:pt idx="642">
                  <c:v>-5.0061926000043497</c:v>
                </c:pt>
                <c:pt idx="643">
                  <c:v>-4.9811715404231798</c:v>
                </c:pt>
                <c:pt idx="644">
                  <c:v>-4.9565873005507797</c:v>
                </c:pt>
                <c:pt idx="645">
                  <c:v>-4.9324343301937503</c:v>
                </c:pt>
                <c:pt idx="646">
                  <c:v>-4.9087070278810199</c:v>
                </c:pt>
                <c:pt idx="647">
                  <c:v>-4.8853997500443098</c:v>
                </c:pt>
                <c:pt idx="648">
                  <c:v>-4.8625068200946897</c:v>
                </c:pt>
                <c:pt idx="649">
                  <c:v>-4.8400225373875099</c:v>
                </c:pt>
                <c:pt idx="650">
                  <c:v>-4.8179411860682997</c:v>
                </c:pt>
                <c:pt idx="651">
                  <c:v>-4.7962570437926502</c:v>
                </c:pt>
                <c:pt idx="652">
                  <c:v>-4.7749643903136603</c:v>
                </c:pt>
                <c:pt idx="653">
                  <c:v>-4.7540575159311498</c:v>
                </c:pt>
                <c:pt idx="654">
                  <c:v>-4.7335307297972902</c:v>
                </c:pt>
                <c:pt idx="655">
                  <c:v>-4.7133783680734798</c:v>
                </c:pt>
                <c:pt idx="656">
                  <c:v>-4.6935948019332301</c:v>
                </c:pt>
                <c:pt idx="657">
                  <c:v>-4.6741744454046703</c:v>
                </c:pt>
                <c:pt idx="658">
                  <c:v>-4.65511176304513</c:v>
                </c:pt>
                <c:pt idx="659">
                  <c:v>-4.6364012774383099</c:v>
                </c:pt>
                <c:pt idx="660">
                  <c:v>-4.6180375765027604</c:v>
                </c:pt>
                <c:pt idx="661">
                  <c:v>-4.6000153205989402</c:v>
                </c:pt>
                <c:pt idx="662">
                  <c:v>-4.5823292494205203</c:v>
                </c:pt>
                <c:pt idx="663">
                  <c:v>-4.5649741886556701</c:v>
                </c:pt>
                <c:pt idx="664">
                  <c:v>-4.5479450564032504</c:v>
                </c:pt>
                <c:pt idx="665">
                  <c:v>-4.5312368693299296</c:v>
                </c:pt>
                <c:pt idx="666">
                  <c:v>-4.5148447485544496</c:v>
                </c:pt>
                <c:pt idx="667">
                  <c:v>-4.4987639252460099</c:v>
                </c:pt>
                <c:pt idx="668">
                  <c:v>-4.4829897459240504</c:v>
                </c:pt>
                <c:pt idx="669">
                  <c:v>-4.4675176774468399</c:v>
                </c:pt>
                <c:pt idx="670">
                  <c:v>-4.4523433116765299</c:v>
                </c:pt>
                <c:pt idx="671">
                  <c:v>-4.43746236980859</c:v>
                </c:pt>
                <c:pt idx="672">
                  <c:v>-4.4228707063541197</c:v>
                </c:pt>
                <c:pt idx="673">
                  <c:v>-4.4085643127649199</c:v>
                </c:pt>
                <c:pt idx="674">
                  <c:v>-4.3945393206921297</c:v>
                </c:pt>
                <c:pt idx="675">
                  <c:v>-4.3807920048709903</c:v>
                </c:pt>
                <c:pt idx="676">
                  <c:v>-4.3673187856258897</c:v>
                </c:pt>
                <c:pt idx="677">
                  <c:v>-4.3541162309912096</c:v>
                </c:pt>
                <c:pt idx="678">
                  <c:v>-4.3411810584453399</c:v>
                </c:pt>
                <c:pt idx="679">
                  <c:v>-4.3285101362560603</c:v>
                </c:pt>
                <c:pt idx="680">
                  <c:v>-4.3161004844376496</c:v>
                </c:pt>
                <c:pt idx="681">
                  <c:v>-4.3039492753203996</c:v>
                </c:pt>
                <c:pt idx="682">
                  <c:v>-4.2920538337353804</c:v>
                </c:pt>
                <c:pt idx="683">
                  <c:v>-4.2804116368174299</c:v>
                </c:pt>
                <c:pt idx="684">
                  <c:v>-4.2690203134312998</c:v>
                </c:pt>
                <c:pt idx="685">
                  <c:v>-4.2578776432261902</c:v>
                </c:pt>
                <c:pt idx="686">
                  <c:v>-4.2469815553253598</c:v>
                </c:pt>
                <c:pt idx="687">
                  <c:v>-4.2363301266585198</c:v>
                </c:pt>
                <c:pt idx="688">
                  <c:v>-4.2259215799457097</c:v>
                </c:pt>
                <c:pt idx="689">
                  <c:v>-4.2157542813426696</c:v>
                </c:pt>
                <c:pt idx="690">
                  <c:v>-4.2058267377585103</c:v>
                </c:pt>
                <c:pt idx="691">
                  <c:v>-4.1961375938577801</c:v>
                </c:pt>
                <c:pt idx="692">
                  <c:v>-4.1866856287594496</c:v>
                </c:pt>
                <c:pt idx="693">
                  <c:v>-4.1774697524466999</c:v>
                </c:pt>
                <c:pt idx="694">
                  <c:v>-4.1684890019019702</c:v>
                </c:pt>
                <c:pt idx="695">
                  <c:v>-4.1597425369829599</c:v>
                </c:pt>
                <c:pt idx="696">
                  <c:v>-4.1512296360564198</c:v>
                </c:pt>
                <c:pt idx="697">
                  <c:v>-4.1429496914078499</c:v>
                </c:pt>
                <c:pt idx="698">
                  <c:v>-4.1349022044464103</c:v>
                </c:pt>
                <c:pt idx="699">
                  <c:v>-4.1270867807248202</c:v>
                </c:pt>
                <c:pt idx="700">
                  <c:v>-4.11950312479473</c:v>
                </c:pt>
                <c:pt idx="701">
                  <c:v>-4.1121510349178596</c:v>
                </c:pt>
                <c:pt idx="702">
                  <c:v>-4.1050303976533202</c:v>
                </c:pt>
                <c:pt idx="703">
                  <c:v>-4.0981411823410498</c:v>
                </c:pt>
                <c:pt idx="704">
                  <c:v>-4.0914834355006899</c:v>
                </c:pt>
                <c:pt idx="705">
                  <c:v>-4.0850572751646697</c:v>
                </c:pt>
                <c:pt idx="706">
                  <c:v>-4.0788628851632804</c:v>
                </c:pt>
                <c:pt idx="707">
                  <c:v>-4.0729005093781998</c:v>
                </c:pt>
                <c:pt idx="708">
                  <c:v>-4.0671704459805103</c:v>
                </c:pt>
                <c:pt idx="709">
                  <c:v>-4.0616730416675502</c:v>
                </c:pt>
                <c:pt idx="710">
                  <c:v>-4.0564086859128201</c:v>
                </c:pt>
                <c:pt idx="711">
                  <c:v>-4.05137780524226</c:v>
                </c:pt>
                <c:pt idx="712">
                  <c:v>-4.0465808575501496</c:v>
                </c:pt>
                <c:pt idx="713">
                  <c:v>-4.0420183264674199</c:v>
                </c:pt>
                <c:pt idx="714">
                  <c:v>-4.0376907157948301</c:v>
                </c:pt>
                <c:pt idx="715">
                  <c:v>-4.0335985440135698</c:v>
                </c:pt>
                <c:pt idx="716">
                  <c:v>-4.0297423388850602</c:v>
                </c:pt>
                <c:pt idx="717">
                  <c:v>-4.0261226321523598</c:v>
                </c:pt>
                <c:pt idx="718">
                  <c:v>-4.0227399543551199</c:v>
                </c:pt>
                <c:pt idx="719">
                  <c:v>-4.0195948297701198</c:v>
                </c:pt>
                <c:pt idx="720">
                  <c:v>-4.0166877714893303</c:v>
                </c:pt>
                <c:pt idx="721">
                  <c:v>-4.0140192766473302</c:v>
                </c:pt>
                <c:pt idx="722">
                  <c:v>-4.0115898218093298</c:v>
                </c:pt>
                <c:pt idx="723">
                  <c:v>-4.0093998585310899</c:v>
                </c:pt>
                <c:pt idx="724">
                  <c:v>-4.0074498091011801</c:v>
                </c:pt>
                <c:pt idx="725">
                  <c:v>-4.0057400624758399</c:v>
                </c:pt>
                <c:pt idx="726">
                  <c:v>-4.0042709704161199</c:v>
                </c:pt>
                <c:pt idx="727">
                  <c:v>-4.0030428438366696</c:v>
                </c:pt>
                <c:pt idx="728">
                  <c:v>-4.0020559493752197</c:v>
                </c:pt>
                <c:pt idx="729">
                  <c:v>-4.0013105061918797</c:v>
                </c:pt>
                <c:pt idx="730">
                  <c:v>-4.00080668300666</c:v>
                </c:pt>
                <c:pt idx="731">
                  <c:v>-4.0005445953837802</c:v>
                </c:pt>
                <c:pt idx="732">
                  <c:v>-4.0005243032702902</c:v>
                </c:pt>
                <c:pt idx="733">
                  <c:v>-4.0007458087962604</c:v>
                </c:pt>
                <c:pt idx="734">
                  <c:v>-4.0012090543425503</c:v>
                </c:pt>
                <c:pt idx="735">
                  <c:v>-4.0019139208815204</c:v>
                </c:pt>
                <c:pt idx="736">
                  <c:v>-4.0028602265955397</c:v>
                </c:pt>
                <c:pt idx="737">
                  <c:v>-4.0040477257775597</c:v>
                </c:pt>
                <c:pt idx="738">
                  <c:v>-4.0054761080182999</c:v>
                </c:pt>
                <c:pt idx="739">
                  <c:v>-4.0071449976849296</c:v>
                </c:pt>
                <c:pt idx="740">
                  <c:v>-4.0090539536959504</c:v>
                </c:pt>
                <c:pt idx="741">
                  <c:v>-4.0112024695978103</c:v>
                </c:pt>
                <c:pt idx="742">
                  <c:v>-4.0135899739479797</c:v>
                </c:pt>
                <c:pt idx="743">
                  <c:v>-4.0162158310088003</c:v>
                </c:pt>
                <c:pt idx="744">
                  <c:v>-4.0190793417548303</c:v>
                </c:pt>
                <c:pt idx="745">
                  <c:v>-4.0221797451952597</c:v>
                </c:pt>
                <c:pt idx="746">
                  <c:v>-4.0255162200107097</c:v>
                </c:pt>
                <c:pt idx="747">
                  <c:v>-4.0290878865023902</c:v>
                </c:pt>
                <c:pt idx="748">
                  <c:v>-4.03289380884938</c:v>
                </c:pt>
                <c:pt idx="749">
                  <c:v>-4.0369329976678996</c:v>
                </c:pt>
                <c:pt idx="750">
                  <c:v>-4.0412044128643796</c:v>
                </c:pt>
                <c:pt idx="751">
                  <c:v>-4.0457069667718004</c:v>
                </c:pt>
                <c:pt idx="752">
                  <c:v>-4.0504395275565699</c:v>
                </c:pt>
                <c:pt idx="753">
                  <c:v>-4.05540092288099</c:v>
                </c:pt>
                <c:pt idx="754">
                  <c:v>-4.0605899438034898</c:v>
                </c:pt>
                <c:pt idx="755">
                  <c:v>-4.0660053488970602</c:v>
                </c:pt>
                <c:pt idx="756">
                  <c:v>-4.07164586856313</c:v>
                </c:pt>
                <c:pt idx="757">
                  <c:v>-4.0775102095164604</c:v>
                </c:pt>
                <c:pt idx="758">
                  <c:v>-4.0835970594138402</c:v>
                </c:pt>
                <c:pt idx="759">
                  <c:v>-4.0899050915974904</c:v>
                </c:pt>
                <c:pt idx="760">
                  <c:v>-4.0964329699222297</c:v>
                </c:pt>
                <c:pt idx="761">
                  <c:v>-4.1031793536341103</c:v>
                </c:pt>
                <c:pt idx="762">
                  <c:v>-4.1101429022673299</c:v>
                </c:pt>
                <c:pt idx="763">
                  <c:v>-4.1173222805259799</c:v>
                </c:pt>
                <c:pt idx="764">
                  <c:v>-4.1247161631170002</c:v>
                </c:pt>
                <c:pt idx="765">
                  <c:v>-4.1323232395014999</c:v>
                </c:pt>
                <c:pt idx="766">
                  <c:v>-4.1401422185324002</c:v>
                </c:pt>
                <c:pt idx="767">
                  <c:v>-4.1481718329476598</c:v>
                </c:pt>
                <c:pt idx="768">
                  <c:v>-4.1564108436903</c:v>
                </c:pt>
                <c:pt idx="769">
                  <c:v>-4.1648580440279996</c:v>
                </c:pt>
                <c:pt idx="770">
                  <c:v>-4.1735122634471002</c:v>
                </c:pt>
                <c:pt idx="771">
                  <c:v>-4.1823723712978698</c:v>
                </c:pt>
                <c:pt idx="772">
                  <c:v>-4.1914372801695903</c:v>
                </c:pt>
                <c:pt idx="773">
                  <c:v>-4.2007059489763003</c:v>
                </c:pt>
                <c:pt idx="774">
                  <c:v>-4.2101773857357099</c:v>
                </c:pt>
                <c:pt idx="775">
                  <c:v>-4.2198506500258199</c:v>
                </c:pt>
                <c:pt idx="776">
                  <c:v>-4.2297248551056104</c:v>
                </c:pt>
                <c:pt idx="777">
                  <c:v>-4.2397991696883599</c:v>
                </c:pt>
                <c:pt idx="778">
                  <c:v>-4.2500728193582198</c:v>
                </c:pt>
                <c:pt idx="779">
                  <c:v>-4.2605450876233801</c:v>
                </c:pt>
                <c:pt idx="780">
                  <c:v>-4.2712153166013298</c:v>
                </c:pt>
                <c:pt idx="781">
                  <c:v>-4.2820829073348099</c:v>
                </c:pt>
                <c:pt idx="782">
                  <c:v>-4.2931473197391101</c:v>
                </c:pt>
                <c:pt idx="783">
                  <c:v>-4.3044080721841196</c:v>
                </c:pt>
                <c:pt idx="784">
                  <c:v>-4.3158647407163597</c:v>
                </c:pt>
                <c:pt idx="785">
                  <c:v>-4.3275169579278598</c:v>
                </c:pt>
                <c:pt idx="786">
                  <c:v>-4.3393644114797096</c:v>
                </c:pt>
                <c:pt idx="787">
                  <c:v>-4.3514068422887897</c:v>
                </c:pt>
                <c:pt idx="788">
                  <c:v>-4.3636440423861904</c:v>
                </c:pt>
                <c:pt idx="789">
                  <c:v>-4.3760758524560099</c:v>
                </c:pt>
                <c:pt idx="790">
                  <c:v>-4.38870215906321</c:v>
                </c:pt>
                <c:pt idx="791">
                  <c:v>-4.4015228915795097</c:v>
                </c:pt>
                <c:pt idx="792">
                  <c:v>-4.4145380188159997</c:v>
                </c:pt>
                <c:pt idx="793">
                  <c:v>-4.4277475453715596</c:v>
                </c:pt>
                <c:pt idx="794">
                  <c:v>-4.4411515077061203</c:v>
                </c:pt>
                <c:pt idx="795">
                  <c:v>-4.4547499699480797</c:v>
                </c:pt>
                <c:pt idx="796">
                  <c:v>-4.4685430194456801</c:v>
                </c:pt>
                <c:pt idx="797">
                  <c:v>-4.4825307620723001</c:v>
                </c:pt>
                <c:pt idx="798">
                  <c:v>-4.4967133172967699</c:v>
                </c:pt>
                <c:pt idx="799">
                  <c:v>-4.5110908130296696</c:v>
                </c:pt>
                <c:pt idx="800">
                  <c:v>-4.5256633802579298</c:v>
                </c:pt>
                <c:pt idx="801">
                  <c:v>-4.5404311474800698</c:v>
                </c:pt>
                <c:pt idx="802">
                  <c:v>-4.5553942349551901</c:v>
                </c:pt>
                <c:pt idx="803">
                  <c:v>-4.5705527487794502</c:v>
                </c:pt>
                <c:pt idx="804">
                  <c:v>-4.5859067748036297</c:v>
                </c:pt>
                <c:pt idx="805">
                  <c:v>-4.6014563724061697</c:v>
                </c:pt>
                <c:pt idx="806">
                  <c:v>-4.6172015681357301</c:v>
                </c:pt>
                <c:pt idx="807">
                  <c:v>-4.6331423492377404</c:v>
                </c:pt>
                <c:pt idx="808">
                  <c:v>-4.6492786570790399</c:v>
                </c:pt>
                <c:pt idx="809">
                  <c:v>-4.6656103804847504</c:v>
                </c:pt>
                <c:pt idx="810">
                  <c:v>-4.68213734900172</c:v>
                </c:pt>
                <c:pt idx="811">
                  <c:v>-4.6988593261027702</c:v>
                </c:pt>
                <c:pt idx="812">
                  <c:v>-4.7157760023470203</c:v>
                </c:pt>
                <c:pt idx="813">
                  <c:v>-4.7328869885119502</c:v>
                </c:pt>
                <c:pt idx="814">
                  <c:v>-4.7501918087138</c:v>
                </c:pt>
                <c:pt idx="815">
                  <c:v>-4.7676898935332401</c:v>
                </c:pt>
                <c:pt idx="816">
                  <c:v>-4.7853805731638603</c:v>
                </c:pt>
                <c:pt idx="817">
                  <c:v>-4.8032630706008002</c:v>
                </c:pt>
                <c:pt idx="818">
                  <c:v>-4.8213364948875004</c:v>
                </c:pt>
                <c:pt idx="819">
                  <c:v>-4.8395998344381201</c:v>
                </c:pt>
                <c:pt idx="820">
                  <c:v>-4.8580519504538699</c:v>
                </c:pt>
                <c:pt idx="821">
                  <c:v>-4.8766915704512401</c:v>
                </c:pt>
                <c:pt idx="822">
                  <c:v>-4.8955172819209096</c:v>
                </c:pt>
                <c:pt idx="823">
                  <c:v>-4.9145275261361396</c:v>
                </c:pt>
                <c:pt idx="824">
                  <c:v>-4.9337205921304701</c:v>
                </c:pt>
                <c:pt idx="825">
                  <c:v>-4.95309461086479</c:v>
                </c:pt>
                <c:pt idx="826">
                  <c:v>-4.9726475496049503</c:v>
                </c:pt>
                <c:pt idx="827">
                  <c:v>-4.9923772065314003</c:v>
                </c:pt>
                <c:pt idx="828">
                  <c:v>-5.0122812056023998</c:v>
                </c:pt>
                <c:pt idx="829">
                  <c:v>-5.03235699169218</c:v>
                </c:pt>
                <c:pt idx="830">
                  <c:v>-5.0526018260243299</c:v>
                </c:pt>
                <c:pt idx="831">
                  <c:v>-5.0730127819195898</c:v>
                </c:pt>
                <c:pt idx="832">
                  <c:v>-5.0935867408759199</c:v>
                </c:pt>
                <c:pt idx="833">
                  <c:v>-5.1143203889970996</c:v>
                </c:pt>
                <c:pt idx="834">
                  <c:v>-5.1352102137847604</c:v>
                </c:pt>
                <c:pt idx="835">
                  <c:v>-5.1562525013071498</c:v>
                </c:pt>
                <c:pt idx="836">
                  <c:v>-5.1774433337566501</c:v>
                </c:pt>
                <c:pt idx="837">
                  <c:v>-5.1987785874063404</c:v>
                </c:pt>
                <c:pt idx="838">
                  <c:v>-5.2202539309743097</c:v>
                </c:pt>
                <c:pt idx="839">
                  <c:v>-5.2418648244023798</c:v>
                </c:pt>
                <c:pt idx="840">
                  <c:v>-5.2636065180540399</c:v>
                </c:pt>
                <c:pt idx="841">
                  <c:v>-5.28547405233454</c:v>
                </c:pt>
                <c:pt idx="842">
                  <c:v>-5.3074622577338797</c:v>
                </c:pt>
                <c:pt idx="843">
                  <c:v>-5.3295657552921796</c:v>
                </c:pt>
                <c:pt idx="844">
                  <c:v>-5.3517789574847097</c:v>
                </c:pt>
                <c:pt idx="845">
                  <c:v>-5.3740960695231097</c:v>
                </c:pt>
                <c:pt idx="846">
                  <c:v>-5.3965110910673699</c:v>
                </c:pt>
                <c:pt idx="847">
                  <c:v>-5.4190178183428097</c:v>
                </c:pt>
                <c:pt idx="848">
                  <c:v>-5.4416098466544502</c:v>
                </c:pt>
                <c:pt idx="849">
                  <c:v>-5.4642805732905</c:v>
                </c:pt>
                <c:pt idx="850">
                  <c:v>-5.4870232008052202</c:v>
                </c:pt>
                <c:pt idx="851">
                  <c:v>-5.5098307406700702</c:v>
                </c:pt>
                <c:pt idx="852">
                  <c:v>-5.5326960172805899</c:v>
                </c:pt>
                <c:pt idx="853">
                  <c:v>-5.5556116723048596</c:v>
                </c:pt>
                <c:pt idx="854">
                  <c:v>-5.5785701693577598</c:v>
                </c:pt>
                <c:pt idx="855">
                  <c:v>-5.6015637989835696</c:v>
                </c:pt>
                <c:pt idx="856">
                  <c:v>-5.6245846839278801</c:v>
                </c:pt>
                <c:pt idx="857">
                  <c:v>-5.6476247846782996</c:v>
                </c:pt>
                <c:pt idx="858">
                  <c:v>-5.6706759052524403</c:v>
                </c:pt>
                <c:pt idx="859">
                  <c:v>-5.6937296992108601</c:v>
                </c:pt>
                <c:pt idx="860">
                  <c:v>-5.71677767587303</c:v>
                </c:pt>
                <c:pt idx="861">
                  <c:v>-5.7398112067146201</c:v>
                </c:pt>
                <c:pt idx="862">
                  <c:v>-5.7628215319258098</c:v>
                </c:pt>
                <c:pt idx="863">
                  <c:v>-5.7857997671113202</c:v>
                </c:pt>
                <c:pt idx="864">
                  <c:v>-5.8087369101136996</c:v>
                </c:pt>
                <c:pt idx="865">
                  <c:v>-5.8316238479425202</c:v>
                </c:pt>
                <c:pt idx="866">
                  <c:v>-5.8544513637922702</c:v>
                </c:pt>
                <c:pt idx="867">
                  <c:v>-5.8772101441322704</c:v>
                </c:pt>
                <c:pt idx="868">
                  <c:v>-5.8998907858519098</c:v>
                </c:pt>
                <c:pt idx="869">
                  <c:v>-5.92248380344419</c:v>
                </c:pt>
                <c:pt idx="870">
                  <c:v>-5.9449796362102703</c:v>
                </c:pt>
                <c:pt idx="871">
                  <c:v>-5.9673686554666796</c:v>
                </c:pt>
                <c:pt idx="872">
                  <c:v>-5.9896411717359701</c:v>
                </c:pt>
                <c:pt idx="873">
                  <c:v>-6.0117874419007702</c:v>
                </c:pt>
                <c:pt idx="874">
                  <c:v>-6.0337976763013801</c:v>
                </c:pt>
                <c:pt idx="875">
                  <c:v>-6.0556620457577797</c:v>
                </c:pt>
                <c:pt idx="876">
                  <c:v>-6.0773706884991396</c:v>
                </c:pt>
                <c:pt idx="877">
                  <c:v>-6.0989137169857397</c:v>
                </c:pt>
                <c:pt idx="878">
                  <c:v>-6.1202812246098004</c:v>
                </c:pt>
                <c:pt idx="879">
                  <c:v>-6.1414632922629702</c:v>
                </c:pt>
                <c:pt idx="880">
                  <c:v>-6.1624499947587399</c:v>
                </c:pt>
                <c:pt idx="881">
                  <c:v>-6.1832314070987104</c:v>
                </c:pt>
                <c:pt idx="882">
                  <c:v>-6.2037976105719101</c:v>
                </c:pt>
                <c:pt idx="883">
                  <c:v>-6.2241386986769598</c:v>
                </c:pt>
                <c:pt idx="884">
                  <c:v>-6.2442447828567902</c:v>
                </c:pt>
                <c:pt idx="885">
                  <c:v>-6.2641059980365004</c:v>
                </c:pt>
                <c:pt idx="886">
                  <c:v>-6.2837125079552401</c:v>
                </c:pt>
                <c:pt idx="887">
                  <c:v>-6.3030545102839497</c:v>
                </c:pt>
                <c:pt idx="888">
                  <c:v>-6.3221222415220799</c:v>
                </c:pt>
                <c:pt idx="889">
                  <c:v>-6.3409059816683602</c:v>
                </c:pt>
                <c:pt idx="890">
                  <c:v>-6.3593960586623597</c:v>
                </c:pt>
                <c:pt idx="891">
                  <c:v>-6.37758285259675</c:v>
                </c:pt>
                <c:pt idx="892">
                  <c:v>-6.3954567997021297</c:v>
                </c:pt>
                <c:pt idx="893">
                  <c:v>-6.4130083961095803</c:v>
                </c:pt>
                <c:pt idx="894">
                  <c:v>-6.4302282013984398</c:v>
                </c:pt>
                <c:pt idx="895">
                  <c:v>-6.4471068419393198</c:v>
                </c:pt>
                <c:pt idx="896">
                  <c:v>-6.4636350140448497</c:v>
                </c:pt>
                <c:pt idx="897">
                  <c:v>-6.4798034869428403</c:v>
                </c:pt>
                <c:pt idx="898">
                  <c:v>-6.4956031055886596</c:v>
                </c:pt>
                <c:pt idx="899">
                  <c:v>-6.5110247933358396</c:v>
                </c:pt>
                <c:pt idx="900">
                  <c:v>-6.5260595544855704</c:v>
                </c:pt>
                <c:pt idx="901">
                  <c:v>-6.5406984767369902</c:v>
                </c:pt>
                <c:pt idx="902">
                  <c:v>-6.5549327335618104</c:v>
                </c:pt>
                <c:pt idx="903">
                  <c:v>-6.5687535865268396</c:v>
                </c:pt>
                <c:pt idx="904">
                  <c:v>-6.5821523875888097</c:v>
                </c:pt>
                <c:pt idx="905">
                  <c:v>-6.5951205813862703</c:v>
                </c:pt>
                <c:pt idx="906">
                  <c:v>-6.6076497075532403</c:v>
                </c:pt>
                <c:pt idx="907">
                  <c:v>-6.6197314030795296</c:v>
                </c:pt>
                <c:pt idx="908">
                  <c:v>-6.6313574047418404</c:v>
                </c:pt>
                <c:pt idx="909">
                  <c:v>-6.6425195516292597</c:v>
                </c:pt>
                <c:pt idx="910">
                  <c:v>-6.6532097877851903</c:v>
                </c:pt>
                <c:pt idx="911">
                  <c:v>-6.6634201649861504</c:v>
                </c:pt>
                <c:pt idx="912">
                  <c:v>-6.6731428456769404</c:v>
                </c:pt>
                <c:pt idx="913">
                  <c:v>-6.6823701060792597</c:v>
                </c:pt>
                <c:pt idx="914">
                  <c:v>-6.6910943394902596</c:v>
                </c:pt>
                <c:pt idx="915">
                  <c:v>-6.6993080597854604</c:v>
                </c:pt>
                <c:pt idx="916">
                  <c:v>-6.7070039051395396</c:v>
                </c:pt>
                <c:pt idx="917">
                  <c:v>-6.7141746419769897</c:v>
                </c:pt>
                <c:pt idx="918">
                  <c:v>-6.7208131691636197</c:v>
                </c:pt>
                <c:pt idx="919">
                  <c:v>-6.7269125224480097</c:v>
                </c:pt>
                <c:pt idx="920">
                  <c:v>-6.7324658791607899</c:v>
                </c:pt>
                <c:pt idx="921">
                  <c:v>-6.7374665631773496</c:v>
                </c:pt>
                <c:pt idx="922">
                  <c:v>-6.7419080501475603</c:v>
                </c:pt>
                <c:pt idx="923">
                  <c:v>-6.7457839729939302</c:v>
                </c:pt>
                <c:pt idx="924">
                  <c:v>-6.7490881276770498</c:v>
                </c:pt>
                <c:pt idx="925">
                  <c:v>-6.7518144792254198</c:v>
                </c:pt>
                <c:pt idx="926">
                  <c:v>-6.7539571680244102</c:v>
                </c:pt>
                <c:pt idx="927">
                  <c:v>-6.7555105163584903</c:v>
                </c:pt>
                <c:pt idx="928">
                  <c:v>-6.7564690351989602</c:v>
                </c:pt>
                <c:pt idx="929">
                  <c:v>-6.75682743122894</c:v>
                </c:pt>
                <c:pt idx="930">
                  <c:v>-6.7565806140959097</c:v>
                </c:pt>
                <c:pt idx="931">
                  <c:v>-6.7557237038810998</c:v>
                </c:pt>
                <c:pt idx="932">
                  <c:v>-6.75425203877358</c:v>
                </c:pt>
                <c:pt idx="933">
                  <c:v>-6.7521611829356196</c:v>
                </c:pt>
                <c:pt idx="934">
                  <c:v>-6.7494469345447197</c:v>
                </c:pt>
                <c:pt idx="935">
                  <c:v>-6.7461053339961197</c:v>
                </c:pt>
                <c:pt idx="936">
                  <c:v>-6.7421326722484904</c:v>
                </c:pt>
                <c:pt idx="937">
                  <c:v>-6.7375254992939704</c:v>
                </c:pt>
                <c:pt idx="938">
                  <c:v>-6.7322806327322802</c:v>
                </c:pt>
                <c:pt idx="939">
                  <c:v>-6.7263951664265802</c:v>
                </c:pt>
                <c:pt idx="940">
                  <c:v>-6.7198664792172602</c:v>
                </c:pt>
                <c:pt idx="941">
                  <c:v>-6.7126922436673002</c:v>
                </c:pt>
                <c:pt idx="942">
                  <c:v>-6.7048704348113599</c:v>
                </c:pt>
                <c:pt idx="943">
                  <c:v>-6.6963993388790302</c:v>
                </c:pt>
                <c:pt idx="944">
                  <c:v>-6.6872775619617899</c:v>
                </c:pt>
                <c:pt idx="945">
                  <c:v>-6.6775040385931899</c:v>
                </c:pt>
                <c:pt idx="946">
                  <c:v>-6.6670780402121901</c:v>
                </c:pt>
                <c:pt idx="947">
                  <c:v>-6.6559991834803798</c:v>
                </c:pt>
                <c:pt idx="948">
                  <c:v>-6.6442674384251701</c:v>
                </c:pt>
                <c:pt idx="949">
                  <c:v>-6.6318831363822701</c:v>
                </c:pt>
                <c:pt idx="950">
                  <c:v>-6.61884697771226</c:v>
                </c:pt>
                <c:pt idx="951">
                  <c:v>-6.6051600392677896</c:v>
                </c:pt>
                <c:pt idx="952">
                  <c:v>-6.5908237815892496</c:v>
                </c:pt>
                <c:pt idx="953">
                  <c:v>-6.5758400558086603</c:v>
                </c:pt>
                <c:pt idx="954">
                  <c:v>-6.5602111102427596</c:v>
                </c:pt>
                <c:pt idx="955">
                  <c:v>-6.5439395966579097</c:v>
                </c:pt>
                <c:pt idx="956">
                  <c:v>-6.5270285761903404</c:v>
                </c:pt>
                <c:pt idx="957">
                  <c:v>-6.5094815249065201</c:v>
                </c:pt>
                <c:pt idx="958">
                  <c:v>-6.4913023389890903</c:v>
                </c:pt>
                <c:pt idx="959">
                  <c:v>-6.4724953395344498</c:v>
                </c:pt>
                <c:pt idx="960">
                  <c:v>-6.4530652769489398</c:v>
                </c:pt>
                <c:pt idx="961">
                  <c:v>-6.4330173349304998</c:v>
                </c:pt>
                <c:pt idx="962">
                  <c:v>-6.4123571340236198</c:v>
                </c:pt>
                <c:pt idx="963">
                  <c:v>-6.3910907347356201</c:v>
                </c:pt>
                <c:pt idx="964">
                  <c:v>-6.3692246402027797</c:v>
                </c:pt>
                <c:pt idx="965">
                  <c:v>-6.3467657983956602</c:v>
                </c:pt>
                <c:pt idx="966">
                  <c:v>-6.3237216038531896</c:v>
                </c:pt>
                <c:pt idx="967">
                  <c:v>-6.3000998989365602</c:v>
                </c:pt>
                <c:pt idx="968">
                  <c:v>-6.27590897459425</c:v>
                </c:pt>
                <c:pt idx="969">
                  <c:v>-6.2511575706306104</c:v>
                </c:pt>
                <c:pt idx="970">
                  <c:v>-6.22585487547122</c:v>
                </c:pt>
                <c:pt idx="971">
                  <c:v>-6.2000105254184801</c:v>
                </c:pt>
                <c:pt idx="972">
                  <c:v>-6.1736346033914096</c:v>
                </c:pt>
                <c:pt idx="973">
                  <c:v>-6.1467376371437297</c:v>
                </c:pt>
                <c:pt idx="974">
                  <c:v>-6.1193305969546303</c:v>
                </c:pt>
                <c:pt idx="975">
                  <c:v>-6.0914248927869501</c:v>
                </c:pt>
                <c:pt idx="976">
                  <c:v>-6.0630323709084299</c:v>
                </c:pt>
                <c:pt idx="977">
                  <c:v>-6.0341653099724004</c:v>
                </c:pt>
                <c:pt idx="978">
                  <c:v>-6.0048364165555403</c:v>
                </c:pt>
                <c:pt idx="979">
                  <c:v>-5.9750588201514301</c:v>
                </c:pt>
                <c:pt idx="980">
                  <c:v>-5.9448460676192996</c:v>
                </c:pt>
                <c:pt idx="981">
                  <c:v>-5.9142121170887201</c:v>
                </c:pt>
                <c:pt idx="982">
                  <c:v>-5.8831713313214102</c:v>
                </c:pt>
                <c:pt idx="983">
                  <c:v>-5.8517384705325197</c:v>
                </c:pt>
                <c:pt idx="984">
                  <c:v>-5.8199286846742604</c:v>
                </c:pt>
                <c:pt idx="985">
                  <c:v>-5.7877575051855397</c:v>
                </c:pt>
                <c:pt idx="986">
                  <c:v>-5.7552408362120397</c:v>
                </c:pt>
                <c:pt idx="987">
                  <c:v>-5.7223949453019998</c:v>
                </c:pt>
                <c:pt idx="988">
                  <c:v>-5.6892364535838498</c:v>
                </c:pt>
                <c:pt idx="989">
                  <c:v>-5.6557823254324804</c:v>
                </c:pt>
                <c:pt idx="990">
                  <c:v>-5.6220498576320699</c:v>
                </c:pt>
                <c:pt idx="991">
                  <c:v>-5.5880566680442003</c:v>
                </c:pt>
                <c:pt idx="992">
                  <c:v>-5.5538206837911597</c:v>
                </c:pt>
                <c:pt idx="993">
                  <c:v>-5.5193601289663103</c:v>
                </c:pt>
                <c:pt idx="994">
                  <c:v>-5.4846935118845996</c:v>
                </c:pt>
                <c:pt idx="995">
                  <c:v>-5.4498396118888497</c:v>
                </c:pt>
                <c:pt idx="996">
                  <c:v>-5.4148174657280403</c:v>
                </c:pt>
                <c:pt idx="997">
                  <c:v>-5.3796463535251098</c:v>
                </c:pt>
                <c:pt idx="998">
                  <c:v>-5.3443457843525799</c:v>
                </c:pt>
                <c:pt idx="999">
                  <c:v>-5.3089354814347498</c:v>
                </c:pt>
                <c:pt idx="1000">
                  <c:v>-5.27343536699611</c:v>
                </c:pt>
                <c:pt idx="1001">
                  <c:v>-5.2378655467762103</c:v>
                </c:pt>
                <c:pt idx="1002">
                  <c:v>-5.2022462942317098</c:v>
                </c:pt>
                <c:pt idx="1003">
                  <c:v>-5.1665980344470404</c:v>
                </c:pt>
                <c:pt idx="1004">
                  <c:v>-5.1309413277753499</c:v>
                </c:pt>
                <c:pt idx="1005">
                  <c:v>-5.0952968532320702</c:v>
                </c:pt>
                <c:pt idx="1006">
                  <c:v>-5.0596853916635602</c:v>
                </c:pt>
                <c:pt idx="1007">
                  <c:v>-5.0241278087138204</c:v>
                </c:pt>
                <c:pt idx="1008">
                  <c:v>-4.9886450376122298</c:v>
                </c:pt>
                <c:pt idx="1009">
                  <c:v>-4.95325806180574</c:v>
                </c:pt>
                <c:pt idx="1010">
                  <c:v>-4.9179878974588904</c:v>
                </c:pt>
                <c:pt idx="1011">
                  <c:v>-4.8828555758452303</c:v>
                </c:pt>
                <c:pt idx="1012">
                  <c:v>-4.8478821256536104</c:v>
                </c:pt>
                <c:pt idx="1013">
                  <c:v>-4.8130885552332501</c:v>
                </c:pt>
                <c:pt idx="1014">
                  <c:v>-4.7784958348012498</c:v>
                </c:pt>
                <c:pt idx="1015">
                  <c:v>-4.74412487863676</c:v>
                </c:pt>
                <c:pt idx="1016">
                  <c:v>-4.7099965272860604</c:v>
                </c:pt>
                <c:pt idx="1017">
                  <c:v>-4.67613152980317</c:v>
                </c:pt>
                <c:pt idx="1018">
                  <c:v>-4.6425505260511404</c:v>
                </c:pt>
                <c:pt idx="1019">
                  <c:v>-4.6092740290901801</c:v>
                </c:pt>
                <c:pt idx="1020">
                  <c:v>-4.5763224076796103</c:v>
                </c:pt>
                <c:pt idx="1021">
                  <c:v>-4.5437158689220496</c:v>
                </c:pt>
                <c:pt idx="1022">
                  <c:v>-4.5114744410791499</c:v>
                </c:pt>
                <c:pt idx="1023">
                  <c:v>-4.4796179565895802</c:v>
                </c:pt>
                <c:pt idx="1024">
                  <c:v>-4.44816603532069</c:v>
                </c:pt>
                <c:pt idx="1025">
                  <c:v>-4.4171380680864099</c:v>
                </c:pt>
                <c:pt idx="1026">
                  <c:v>-4.3865532004646104</c:v>
                </c:pt>
                <c:pt idx="1027">
                  <c:v>-4.3564303169476704</c:v>
                </c:pt>
                <c:pt idx="1028">
                  <c:v>-4.3267880254602904</c:v>
                </c:pt>
                <c:pt idx="1029">
                  <c:v>-4.2976446422784003</c:v>
                </c:pt>
                <c:pt idx="1030">
                  <c:v>-4.2690181773821498</c:v>
                </c:pt>
                <c:pt idx="1031">
                  <c:v>-4.2409263202747196</c:v>
                </c:pt>
                <c:pt idx="1032">
                  <c:v>-4.2133864262967</c:v>
                </c:pt>
                <c:pt idx="1033">
                  <c:v>-4.1864155034637003</c:v>
                </c:pt>
                <c:pt idx="1034">
                  <c:v>-4.1600301998525397</c:v>
                </c:pt>
                <c:pt idx="1035">
                  <c:v>-4.1342467915590602</c:v>
                </c:pt>
                <c:pt idx="1036">
                  <c:v>-4.1090811712480502</c:v>
                </c:pt>
                <c:pt idx="1037">
                  <c:v>-4.0845488373133101</c:v>
                </c:pt>
                <c:pt idx="1038">
                  <c:v>-4.06066488366287</c:v>
                </c:pt>
                <c:pt idx="1039">
                  <c:v>-4.0374439901417398</c:v>
                </c:pt>
                <c:pt idx="1040">
                  <c:v>-4.0149004136015298</c:v>
                </c:pt>
                <c:pt idx="1041">
                  <c:v>-3.9930479796236802</c:v>
                </c:pt>
                <c:pt idx="1042">
                  <c:v>-3.97190007490047</c:v>
                </c:pt>
                <c:pt idx="1043">
                  <c:v>-3.9514696402763501</c:v>
                </c:pt>
                <c:pt idx="1044">
                  <c:v>-3.9317691644497201</c:v>
                </c:pt>
                <c:pt idx="1045">
                  <c:v>-3.9128106783339902</c:v>
                </c:pt>
                <c:pt idx="1046">
                  <c:v>-3.8946057500749598</c:v>
                </c:pt>
                <c:pt idx="1047">
                  <c:v>-3.8771654807192801</c:v>
                </c:pt>
                <c:pt idx="1048">
                  <c:v>-3.8605005005277602</c:v>
                </c:pt>
                <c:pt idx="1049">
                  <c:v>-3.84462096592463</c:v>
                </c:pt>
                <c:pt idx="1050">
                  <c:v>-3.8295365570730699</c:v>
                </c:pt>
                <c:pt idx="1051">
                  <c:v>-3.81525647606506</c:v>
                </c:pt>
                <c:pt idx="1052">
                  <c:v>-3.80178944571266</c:v>
                </c:pt>
                <c:pt idx="1053">
                  <c:v>-3.7891437089260198</c:v>
                </c:pt>
                <c:pt idx="1054">
                  <c:v>-3.777327028662</c:v>
                </c:pt>
                <c:pt idx="1055">
                  <c:v>-3.7663466884258399</c:v>
                </c:pt>
                <c:pt idx="1056">
                  <c:v>-3.7562094933070398</c:v>
                </c:pt>
                <c:pt idx="1057">
                  <c:v>-3.7469217715290899</c:v>
                </c:pt>
                <c:pt idx="1058">
                  <c:v>-3.7384893764916201</c:v>
                </c:pt>
                <c:pt idx="1059">
                  <c:v>-3.7309176892824101</c:v>
                </c:pt>
                <c:pt idx="1060">
                  <c:v>-3.7242116216356602</c:v>
                </c:pt>
                <c:pt idx="1061">
                  <c:v>-3.7183756193122601</c:v>
                </c:pt>
                <c:pt idx="1062">
                  <c:v>-3.7134136658772099</c:v>
                </c:pt>
                <c:pt idx="1063">
                  <c:v>-3.7093292868492198</c:v>
                </c:pt>
                <c:pt idx="1064">
                  <c:v>-3.7061255541974898</c:v>
                </c:pt>
                <c:pt idx="1065">
                  <c:v>-3.7038050911611098</c:v>
                </c:pt>
                <c:pt idx="1066">
                  <c:v>-3.7023700773670001</c:v>
                </c:pt>
                <c:pt idx="1067">
                  <c:v>-3.70182225422319</c:v>
                </c:pt>
                <c:pt idx="1068">
                  <c:v>-3.7021629305655099</c:v>
                </c:pt>
                <c:pt idx="1069">
                  <c:v>-3.7033929885366899</c:v>
                </c:pt>
                <c:pt idx="1070">
                  <c:v>-3.7055128896784799</c:v>
                </c:pt>
                <c:pt idx="1071">
                  <c:v>-3.7085226812186001</c:v>
                </c:pt>
                <c:pt idx="1072">
                  <c:v>-3.7124220025355901</c:v>
                </c:pt>
                <c:pt idx="1073">
                  <c:v>-3.7172100917859101</c:v>
                </c:pt>
                <c:pt idx="1074">
                  <c:v>-3.7228857926784999</c:v>
                </c:pt>
                <c:pt idx="1075">
                  <c:v>-3.7294475613828402</c:v>
                </c:pt>
                <c:pt idx="1076">
                  <c:v>-3.7368934735574801</c:v>
                </c:pt>
                <c:pt idx="1077">
                  <c:v>-3.74522123148666</c:v>
                </c:pt>
                <c:pt idx="1078">
                  <c:v>-3.7544281713137702</c:v>
                </c:pt>
                <c:pt idx="1079">
                  <c:v>-3.7645112703611701</c:v>
                </c:pt>
                <c:pt idx="1080">
                  <c:v>-3.7754671545273601</c:v>
                </c:pt>
                <c:pt idx="1081">
                  <c:v>-3.7872921057531101</c:v>
                </c:pt>
                <c:pt idx="1082">
                  <c:v>-3.79998206954944</c:v>
                </c:pt>
                <c:pt idx="1083">
                  <c:v>-3.8135326625809798</c:v>
                </c:pt>
                <c:pt idx="1084">
                  <c:v>-3.82793918029923</c:v>
                </c:pt>
                <c:pt idx="1085">
                  <c:v>-3.8431966046205099</c:v>
                </c:pt>
                <c:pt idx="1086">
                  <c:v>-3.8592996116443898</c:v>
                </c:pt>
                <c:pt idx="1087">
                  <c:v>-3.8762425794081601</c:v>
                </c:pt>
                <c:pt idx="1088">
                  <c:v>-3.8940195956733898</c:v>
                </c:pt>
                <c:pt idx="1089">
                  <c:v>-3.9126244657406399</c:v>
                </c:pt>
                <c:pt idx="1090">
                  <c:v>-3.9320507202881401</c:v>
                </c:pt>
                <c:pt idx="1091">
                  <c:v>-3.9522916232312202</c:v>
                </c:pt>
                <c:pt idx="1092">
                  <c:v>-3.97334017959921</c:v>
                </c:pt>
                <c:pt idx="1093">
                  <c:v>-3.9951891434279898</c:v>
                </c:pt>
                <c:pt idx="1094">
                  <c:v>-4.0178310256668803</c:v>
                </c:pt>
                <c:pt idx="1095">
                  <c:v>-4.0412581020998504</c:v>
                </c:pt>
                <c:pt idx="1096">
                  <c:v>-4.0654624212817696</c:v>
                </c:pt>
                <c:pt idx="1097">
                  <c:v>-4.0904358124913598</c:v>
                </c:pt>
                <c:pt idx="1098">
                  <c:v>-4.1161698937025903</c:v>
                </c:pt>
                <c:pt idx="1099">
                  <c:v>-4.1426560795764198</c:v>
                </c:pt>
                <c:pt idx="1100">
                  <c:v>-4.1698855894749496</c:v>
                </c:pt>
                <c:pt idx="1101">
                  <c:v>-4.1978494554992798</c:v>
                </c:pt>
                <c:pt idx="1102">
                  <c:v>-4.2265385305523102</c:v>
                </c:pt>
                <c:pt idx="1103">
                  <c:v>-4.2559434964266503</c:v>
                </c:pt>
                <c:pt idx="1104">
                  <c:v>-4.2860548719173899</c:v>
                </c:pt>
                <c:pt idx="1105">
                  <c:v>-4.3168630209587997</c:v>
                </c:pt>
                <c:pt idx="1106">
                  <c:v>-4.3483581607836497</c:v>
                </c:pt>
                <c:pt idx="1107">
                  <c:v>-4.3805303701032701</c:v>
                </c:pt>
                <c:pt idx="1108">
                  <c:v>-4.4133695973065796</c:v>
                </c:pt>
                <c:pt idx="1109">
                  <c:v>-4.4468656686757502</c:v>
                </c:pt>
                <c:pt idx="1110">
                  <c:v>-4.4810082966160003</c:v>
                </c:pt>
                <c:pt idx="1111">
                  <c:v>-4.5157870878964896</c:v>
                </c:pt>
                <c:pt idx="1112">
                  <c:v>-4.5511915518987403</c:v>
                </c:pt>
                <c:pt idx="1113">
                  <c:v>-4.58721110886784</c:v>
                </c:pt>
                <c:pt idx="1114">
                  <c:v>-4.6238350981613996</c:v>
                </c:pt>
                <c:pt idx="1115">
                  <c:v>-4.6610527864894999</c:v>
                </c:pt>
                <c:pt idx="1116">
                  <c:v>-4.6988533761385503</c:v>
                </c:pt>
                <c:pt idx="1117">
                  <c:v>-4.7372260131701696</c:v>
                </c:pt>
                <c:pt idx="1118">
                  <c:v>-4.7761597955855803</c:v>
                </c:pt>
                <c:pt idx="1119">
                  <c:v>-4.8156437814450701</c:v>
                </c:pt>
                <c:pt idx="1120">
                  <c:v>-4.8556669969313502</c:v>
                </c:pt>
                <c:pt idx="1121">
                  <c:v>-4.8962184443458296</c:v>
                </c:pt>
                <c:pt idx="1122">
                  <c:v>-4.9372871100262303</c:v>
                </c:pt>
                <c:pt idx="1123">
                  <c:v>-4.9788619721746104</c:v>
                </c:pt>
                <c:pt idx="1124">
                  <c:v>-5.0209320085840599</c:v>
                </c:pt>
                <c:pt idx="1125">
                  <c:v>-5.0634862042530804</c:v>
                </c:pt>
                <c:pt idx="1126">
                  <c:v>-5.1065135588758697</c:v>
                </c:pt>
                <c:pt idx="1127">
                  <c:v>-5.15000309419709</c:v>
                </c:pt>
                <c:pt idx="1128">
                  <c:v>-5.19394386121916</c:v>
                </c:pt>
                <c:pt idx="1129">
                  <c:v>-5.23832494724968</c:v>
                </c:pt>
                <c:pt idx="1130">
                  <c:v>-5.2831354827764896</c:v>
                </c:pt>
                <c:pt idx="1131">
                  <c:v>-5.3283646481572999</c:v>
                </c:pt>
                <c:pt idx="1132">
                  <c:v>-5.3740016801110801</c:v>
                </c:pt>
                <c:pt idx="1133">
                  <c:v>-5.4200358779989797</c:v>
                </c:pt>
                <c:pt idx="1134">
                  <c:v>-5.4664566098832701</c:v>
                </c:pt>
                <c:pt idx="1135">
                  <c:v>-5.5132533183538497</c:v>
                </c:pt>
                <c:pt idx="1136">
                  <c:v>-5.5604155261130002</c:v>
                </c:pt>
                <c:pt idx="1137">
                  <c:v>-5.6079328413097302</c:v>
                </c:pt>
                <c:pt idx="1138">
                  <c:v>-5.6557949626158601</c:v>
                </c:pt>
                <c:pt idx="1139">
                  <c:v>-5.7039916840364002</c:v>
                </c:pt>
                <c:pt idx="1140">
                  <c:v>-5.7525128994469696</c:v>
                </c:pt>
                <c:pt idx="1141">
                  <c:v>-5.8013486068519704</c:v>
                </c:pt>
                <c:pt idx="1142">
                  <c:v>-5.8504889123575703</c:v>
                </c:pt>
                <c:pt idx="1143">
                  <c:v>-5.8999240338548304</c:v>
                </c:pt>
                <c:pt idx="1144">
                  <c:v>-5.9496443044092304</c:v>
                </c:pt>
                <c:pt idx="1145">
                  <c:v>-5.9996401753540702</c:v>
                </c:pt>
                <c:pt idx="1146">
                  <c:v>-6.0499022190861904</c:v>
                </c:pt>
                <c:pt idx="1147">
                  <c:v>-6.1004211315639401</c:v>
                </c:pt>
                <c:pt idx="1148">
                  <c:v>-6.1511877345083299</c:v>
                </c:pt>
                <c:pt idx="1149">
                  <c:v>-6.2021929773103404</c:v>
                </c:pt>
                <c:pt idx="1150">
                  <c:v>-6.2534279386488096</c:v>
                </c:pt>
                <c:pt idx="1151">
                  <c:v>-6.3048838278258401</c:v>
                </c:pt>
                <c:pt idx="1152">
                  <c:v>-6.35655198582828</c:v>
                </c:pt>
                <c:pt idx="1153">
                  <c:v>-6.4084238861264398</c:v>
                </c:pt>
                <c:pt idx="1154">
                  <c:v>-6.46049113522289</c:v>
                </c:pt>
                <c:pt idx="1155">
                  <c:v>-6.5127454729667402</c:v>
                </c:pt>
                <c:pt idx="1156">
                  <c:v>-6.5651787726504596</c:v>
                </c:pt>
                <c:pt idx="1157">
                  <c:v>-6.61778304090811</c:v>
                </c:pt>
                <c:pt idx="1158">
                  <c:v>-6.6705504174347503</c:v>
                </c:pt>
                <c:pt idx="1159">
                  <c:v>-6.7234731745468901</c:v>
                </c:pt>
                <c:pt idx="1160">
                  <c:v>-6.7765437166034701</c:v>
                </c:pt>
                <c:pt idx="1161">
                  <c:v>-6.82975457930588</c:v>
                </c:pt>
                <c:pt idx="1162">
                  <c:v>-6.8830984288946704</c:v>
                </c:pt>
                <c:pt idx="1163">
                  <c:v>-6.9365680612597904</c:v>
                </c:pt>
                <c:pt idx="1164">
                  <c:v>-6.9901564009808403</c:v>
                </c:pt>
                <c:pt idx="1165">
                  <c:v>-7.0438565003129803</c:v>
                </c:pt>
                <c:pt idx="1166">
                  <c:v>-7.09766153813431</c:v>
                </c:pt>
                <c:pt idx="1167">
                  <c:v>-7.1515648188694199</c:v>
                </c:pt>
                <c:pt idx="1168">
                  <c:v>-7.20555977140382</c:v>
                </c:pt>
                <c:pt idx="1169">
                  <c:v>-7.2596399480024303</c:v>
                </c:pt>
                <c:pt idx="1170">
                  <c:v>-7.3137990232452497</c:v>
                </c:pt>
                <c:pt idx="1171">
                  <c:v>-7.3680307929914601</c:v>
                </c:pt>
                <c:pt idx="1172">
                  <c:v>-7.4223291733829004</c:v>
                </c:pt>
                <c:pt idx="1173">
                  <c:v>-7.47668819989629</c:v>
                </c:pt>
                <c:pt idx="1174">
                  <c:v>-7.5311020264525999</c:v>
                </c:pt>
                <c:pt idx="1175">
                  <c:v>-7.5855649245908801</c:v>
                </c:pt>
                <c:pt idx="1176">
                  <c:v>-7.6400712827122099</c:v>
                </c:pt>
                <c:pt idx="1177">
                  <c:v>-7.6946156053982504</c:v>
                </c:pt>
                <c:pt idx="1178">
                  <c:v>-7.7491925128069798</c:v>
                </c:pt>
                <c:pt idx="1179">
                  <c:v>-7.8037967401467299</c:v>
                </c:pt>
                <c:pt idx="1180">
                  <c:v>-7.8584231372277404</c:v>
                </c:pt>
                <c:pt idx="1181">
                  <c:v>-7.9130666680889696</c:v>
                </c:pt>
                <c:pt idx="1182">
                  <c:v>-7.9677224106962701</c:v>
                </c:pt>
                <c:pt idx="1183">
                  <c:v>-8.0223855567068192</c:v>
                </c:pt>
                <c:pt idx="1184">
                  <c:v>-8.0770514112933505</c:v>
                </c:pt>
                <c:pt idx="1185">
                  <c:v>-8.1317153930210004</c:v>
                </c:pt>
                <c:pt idx="1186">
                  <c:v>-8.1863730337685396</c:v>
                </c:pt>
                <c:pt idx="1187">
                  <c:v>-8.2410199786851308</c:v>
                </c:pt>
                <c:pt idx="1188">
                  <c:v>-8.29565198617302</c:v>
                </c:pt>
                <c:pt idx="1189">
                  <c:v>-8.3502649278855898</c:v>
                </c:pt>
                <c:pt idx="1190">
                  <c:v>-8.4048547887296703</c:v>
                </c:pt>
                <c:pt idx="1191">
                  <c:v>-8.4594176668602401</c:v>
                </c:pt>
                <c:pt idx="1192">
                  <c:v>-8.5139497736553107</c:v>
                </c:pt>
                <c:pt idx="1193">
                  <c:v>-8.5684474336583296</c:v>
                </c:pt>
                <c:pt idx="1194">
                  <c:v>-8.6229070844757008</c:v>
                </c:pt>
                <c:pt idx="1195">
                  <c:v>-8.6773252766165907</c:v>
                </c:pt>
                <c:pt idx="1196">
                  <c:v>-8.7316986732628994</c:v>
                </c:pt>
                <c:pt idx="1197">
                  <c:v>-8.7860240499570406</c:v>
                </c:pt>
                <c:pt idx="1198">
                  <c:v>-8.8402982941962893</c:v>
                </c:pt>
                <c:pt idx="1199">
                  <c:v>-8.8945184049227102</c:v>
                </c:pt>
                <c:pt idx="1200">
                  <c:v>-8.94868149189878</c:v>
                </c:pt>
                <c:pt idx="1201">
                  <c:v>-9.0027847749593697</c:v>
                </c:pt>
                <c:pt idx="1202">
                  <c:v>-9.0568255831316193</c:v>
                </c:pt>
                <c:pt idx="1203">
                  <c:v>-9.1108013536146508</c:v>
                </c:pt>
                <c:pt idx="1204">
                  <c:v>-9.1647096306119398</c:v>
                </c:pt>
                <c:pt idx="1205">
                  <c:v>-9.2185480640095605</c:v>
                </c:pt>
                <c:pt idx="1206">
                  <c:v>-9.2723144078937505</c:v>
                </c:pt>
                <c:pt idx="1207">
                  <c:v>-9.3260065189016501</c:v>
                </c:pt>
                <c:pt idx="1208">
                  <c:v>-9.3796223543995492</c:v>
                </c:pt>
                <c:pt idx="1209">
                  <c:v>-9.4331599704834304</c:v>
                </c:pt>
                <c:pt idx="1210">
                  <c:v>-9.4866175197978997</c:v>
                </c:pt>
                <c:pt idx="1211">
                  <c:v>-9.5399932491709194</c:v>
                </c:pt>
                <c:pt idx="1212">
                  <c:v>-9.5932854970631496</c:v>
                </c:pt>
                <c:pt idx="1213">
                  <c:v>-9.6464926908321296</c:v>
                </c:pt>
                <c:pt idx="1214">
                  <c:v>-9.6996133438126808</c:v>
                </c:pt>
                <c:pt idx="1215">
                  <c:v>-9.7526460522161003</c:v>
                </c:pt>
                <c:pt idx="1216">
                  <c:v>-9.8055894918515296</c:v>
                </c:pt>
                <c:pt idx="1217">
                  <c:v>-9.8584424146738101</c:v>
                </c:pt>
                <c:pt idx="1218">
                  <c:v>-9.9112036451626597</c:v>
                </c:pt>
                <c:pt idx="1219">
                  <c:v>-9.9638720765387294</c:v>
                </c:pt>
                <c:pt idx="1220">
                  <c:v>-10.016446666822199</c:v>
                </c:pt>
                <c:pt idx="1221">
                  <c:v>-10.0689264347404</c:v>
                </c:pt>
                <c:pt idx="1222">
                  <c:v>-10.121310455490001</c:v>
                </c:pt>
                <c:pt idx="1223">
                  <c:v>-10.173597856362001</c:v>
                </c:pt>
                <c:pt idx="1224">
                  <c:v>-10.225787812234</c:v>
                </c:pt>
                <c:pt idx="1225">
                  <c:v>-10.2778795409388</c:v>
                </c:pt>
                <c:pt idx="1226">
                  <c:v>-10.3298722985145</c:v>
                </c:pt>
                <c:pt idx="1227">
                  <c:v>-10.3817653743441</c:v>
                </c:pt>
                <c:pt idx="1228">
                  <c:v>-10.433558086189</c:v>
                </c:pt>
                <c:pt idx="1229">
                  <c:v>-10.485249775126499</c:v>
                </c:pt>
                <c:pt idx="1230">
                  <c:v>-10.536839800393899</c:v>
                </c:pt>
                <c:pt idx="1231">
                  <c:v>-10.5883275341477</c:v>
                </c:pt>
                <c:pt idx="1232">
                  <c:v>-10.6397123561441</c:v>
                </c:pt>
                <c:pt idx="1233">
                  <c:v>-10.6909936483445</c:v>
                </c:pt>
                <c:pt idx="1234">
                  <c:v>-10.742170789453301</c:v>
                </c:pt>
                <c:pt idx="1235">
                  <c:v>-10.7932431493932</c:v>
                </c:pt>
                <c:pt idx="1236">
                  <c:v>-10.844210083722899</c:v>
                </c:pt>
                <c:pt idx="1237">
                  <c:v>-10.895070928002999</c:v>
                </c:pt>
                <c:pt idx="1238">
                  <c:v>-10.945824992116099</c:v>
                </c:pt>
                <c:pt idx="1239">
                  <c:v>-10.9964715545453</c:v>
                </c:pt>
                <c:pt idx="1240">
                  <c:v>-11.0470098566171</c:v>
                </c:pt>
                <c:pt idx="1241">
                  <c:v>-11.097439096713099</c:v>
                </c:pt>
                <c:pt idx="1242">
                  <c:v>-11.1477584244541</c:v>
                </c:pt>
                <c:pt idx="1243">
                  <c:v>-11.1979669348617</c:v>
                </c:pt>
                <c:pt idx="1244">
                  <c:v>-11.2480636625007</c:v>
                </c:pt>
                <c:pt idx="1245">
                  <c:v>-11.2980475756061</c:v>
                </c:pt>
                <c:pt idx="1246">
                  <c:v>-11.3479175702007</c:v>
                </c:pt>
                <c:pt idx="1247">
                  <c:v>-11.3976724642066</c:v>
                </c:pt>
                <c:pt idx="1248">
                  <c:v>-11.4473109915569</c:v>
                </c:pt>
                <c:pt idx="1249">
                  <c:v>-11.496831796311801</c:v>
                </c:pt>
                <c:pt idx="1250">
                  <c:v>-11.546233426783401</c:v>
                </c:pt>
                <c:pt idx="1251">
                  <c:v>-11.595514329673</c:v>
                </c:pt>
                <c:pt idx="1252">
                  <c:v>-11.6446728442221</c:v>
                </c:pt>
                <c:pt idx="1253">
                  <c:v>-11.6937071963779</c:v>
                </c:pt>
                <c:pt idx="1254">
                  <c:v>-11.7426154929726</c:v>
                </c:pt>
                <c:pt idx="1255">
                  <c:v>-11.7913957159159</c:v>
                </c:pt>
                <c:pt idx="1256">
                  <c:v>-11.8400457163974</c:v>
                </c:pt>
                <c:pt idx="1257">
                  <c:v>-11.8885632091012</c:v>
                </c:pt>
                <c:pt idx="1258">
                  <c:v>-11.9369457664294</c:v>
                </c:pt>
                <c:pt idx="1259">
                  <c:v>-11.9851908127365</c:v>
                </c:pt>
                <c:pt idx="1260">
                  <c:v>-12.033295618575901</c:v>
                </c:pt>
                <c:pt idx="1261">
                  <c:v>-12.0812572949588</c:v>
                </c:pt>
                <c:pt idx="1262">
                  <c:v>-12.1290727876308</c:v>
                </c:pt>
                <c:pt idx="1263">
                  <c:v>-12.176738871366799</c:v>
                </c:pt>
                <c:pt idx="1264">
                  <c:v>-12.2242521442927</c:v>
                </c:pt>
                <c:pt idx="1265">
                  <c:v>-12.271609022238399</c:v>
                </c:pt>
                <c:pt idx="1266">
                  <c:v>-12.318805733131899</c:v>
                </c:pt>
                <c:pt idx="1267">
                  <c:v>-12.3658383114439</c:v>
                </c:pt>
                <c:pt idx="1268">
                  <c:v>-12.412702592696499</c:v>
                </c:pt>
                <c:pt idx="1269">
                  <c:v>-12.4593942080477</c:v>
                </c:pt>
                <c:pt idx="1270">
                  <c:v>-12.505908578966499</c:v>
                </c:pt>
                <c:pt idx="1271">
                  <c:v>-12.552240912014</c:v>
                </c:pt>
                <c:pt idx="1272">
                  <c:v>-12.598386193745</c:v>
                </c:pt>
                <c:pt idx="1273">
                  <c:v>-12.644339185745199</c:v>
                </c:pt>
                <c:pt idx="1274">
                  <c:v>-12.6900944198188</c:v>
                </c:pt>
                <c:pt idx="1275">
                  <c:v>-12.7356461933425</c:v>
                </c:pt>
                <c:pt idx="1276">
                  <c:v>-12.7809885647999</c:v>
                </c:pt>
                <c:pt idx="1277">
                  <c:v>-12.826115349513</c:v>
                </c:pt>
                <c:pt idx="1278">
                  <c:v>-12.8710201155862</c:v>
                </c:pt>
                <c:pt idx="1279">
                  <c:v>-12.9156961800792</c:v>
                </c:pt>
                <c:pt idx="1280">
                  <c:v>-12.960136605424999</c:v>
                </c:pt>
                <c:pt idx="1281">
                  <c:v>-13.004334196110699</c:v>
                </c:pt>
                <c:pt idx="1282">
                  <c:v>-13.0482814956375</c:v>
                </c:pt>
                <c:pt idx="1283">
                  <c:v>-13.0919707837761</c:v>
                </c:pt>
                <c:pt idx="1284">
                  <c:v>-13.135394074136</c:v>
                </c:pt>
                <c:pt idx="1285">
                  <c:v>-13.1785431120607</c:v>
                </c:pt>
                <c:pt idx="1286">
                  <c:v>-13.2214093728672</c:v>
                </c:pt>
                <c:pt idx="1287">
                  <c:v>-13.263984060438601</c:v>
                </c:pt>
                <c:pt idx="1288">
                  <c:v>-13.3062581061856</c:v>
                </c:pt>
                <c:pt idx="1289">
                  <c:v>-13.348222168380699</c:v>
                </c:pt>
                <c:pt idx="1290">
                  <c:v>-13.389866631877901</c:v>
                </c:pt>
                <c:pt idx="1291">
                  <c:v>-13.4311816082179</c:v>
                </c:pt>
                <c:pt idx="1292">
                  <c:v>-13.472156936126799</c:v>
                </c:pt>
                <c:pt idx="1293">
                  <c:v>-13.512782182406699</c:v>
                </c:pt>
                <c:pt idx="1294">
                  <c:v>-13.553046643221901</c:v>
                </c:pt>
                <c:pt idx="1295">
                  <c:v>-13.5929393457803</c:v>
                </c:pt>
                <c:pt idx="1296">
                  <c:v>-13.632449050409701</c:v>
                </c:pt>
                <c:pt idx="1297">
                  <c:v>-13.6715642530304</c:v>
                </c:pt>
                <c:pt idx="1298">
                  <c:v>-13.710273188022899</c:v>
                </c:pt>
                <c:pt idx="1299">
                  <c:v>-13.7485638314926</c:v>
                </c:pt>
                <c:pt idx="1300">
                  <c:v>-13.7864239049305</c:v>
                </c:pt>
                <c:pt idx="1301">
                  <c:v>-13.823840879272201</c:v>
                </c:pt>
                <c:pt idx="1302">
                  <c:v>-13.860801979356401</c:v>
                </c:pt>
                <c:pt idx="1303">
                  <c:v>-13.8972941887838</c:v>
                </c:pt>
                <c:pt idx="1304">
                  <c:v>-13.933304255179401</c:v>
                </c:pt>
                <c:pt idx="1305">
                  <c:v>-13.968818695861399</c:v>
                </c:pt>
                <c:pt idx="1306">
                  <c:v>-14.003823803920501</c:v>
                </c:pt>
                <c:pt idx="1307">
                  <c:v>-14.038305654714</c:v>
                </c:pt>
                <c:pt idx="1308">
                  <c:v>-14.0722501127799</c:v>
                </c:pt>
                <c:pt idx="1309">
                  <c:v>-14.1056428391786</c:v>
                </c:pt>
                <c:pt idx="1310">
                  <c:v>-14.138469299266999</c:v>
                </c:pt>
                <c:pt idx="1311">
                  <c:v>-14.1707147709133</c:v>
                </c:pt>
                <c:pt idx="1312">
                  <c:v>-14.202364353160201</c:v>
                </c:pt>
                <c:pt idx="1313">
                  <c:v>-14.2334029753425</c:v>
                </c:pt>
                <c:pt idx="1314">
                  <c:v>-14.2638154066676</c:v>
                </c:pt>
                <c:pt idx="1315">
                  <c:v>-14.2935862662655</c:v>
                </c:pt>
                <c:pt idx="1316">
                  <c:v>-14.3227000337154</c:v>
                </c:pt>
                <c:pt idx="1317">
                  <c:v>-14.351141060053401</c:v>
                </c:pt>
                <c:pt idx="1318">
                  <c:v>-14.378893579269</c:v>
                </c:pt>
                <c:pt idx="1319">
                  <c:v>-14.405941720290301</c:v>
                </c:pt>
                <c:pt idx="1320">
                  <c:v>-14.432269519459</c:v>
                </c:pt>
                <c:pt idx="1321">
                  <c:v>-14.4578609334884</c:v>
                </c:pt>
                <c:pt idx="1322">
                  <c:v>-14.482699852896699</c:v>
                </c:pt>
                <c:pt idx="1323">
                  <c:v>-14.506770115896799</c:v>
                </c:pt>
                <c:pt idx="1324">
                  <c:v>-14.530055522726199</c:v>
                </c:pt>
                <c:pt idx="1325">
                  <c:v>-14.552539850390501</c:v>
                </c:pt>
                <c:pt idx="1326">
                  <c:v>-14.574206867794301</c:v>
                </c:pt>
                <c:pt idx="1327">
                  <c:v>-14.5950403512302</c:v>
                </c:pt>
                <c:pt idx="1328">
                  <c:v>-14.615024100194599</c:v>
                </c:pt>
                <c:pt idx="1329">
                  <c:v>-14.6341419534994</c:v>
                </c:pt>
                <c:pt idx="1330">
                  <c:v>-14.6523778056469</c:v>
                </c:pt>
                <c:pt idx="1331">
                  <c:v>-14.6697156234359</c:v>
                </c:pt>
                <c:pt idx="1332">
                  <c:v>-14.686139462766301</c:v>
                </c:pt>
                <c:pt idx="1333">
                  <c:v>-14.7016334856083</c:v>
                </c:pt>
                <c:pt idx="1334">
                  <c:v>-14.7161819771033</c:v>
                </c:pt>
                <c:pt idx="1335">
                  <c:v>-14.729769362762401</c:v>
                </c:pt>
                <c:pt idx="1336">
                  <c:v>-14.742380225728599</c:v>
                </c:pt>
                <c:pt idx="1337">
                  <c:v>-14.7539993240706</c:v>
                </c:pt>
                <c:pt idx="1338">
                  <c:v>-14.764611608075001</c:v>
                </c:pt>
                <c:pt idx="1339">
                  <c:v>-14.774202237505699</c:v>
                </c:pt>
                <c:pt idx="1340">
                  <c:v>-14.7827565988004</c:v>
                </c:pt>
                <c:pt idx="1341">
                  <c:v>-14.7902603221749</c:v>
                </c:pt>
                <c:pt idx="1342">
                  <c:v>-14.7966992986048</c:v>
                </c:pt>
                <c:pt idx="1343">
                  <c:v>-14.8020596966571</c:v>
                </c:pt>
                <c:pt idx="1344">
                  <c:v>-14.8063279791425</c:v>
                </c:pt>
                <c:pt idx="1345">
                  <c:v>-14.80949091956</c:v>
                </c:pt>
                <c:pt idx="1346">
                  <c:v>-14.8115356183048</c:v>
                </c:pt>
                <c:pt idx="1347">
                  <c:v>-14.812449518609901</c:v>
                </c:pt>
                <c:pt idx="1348">
                  <c:v>-14.812220422194899</c:v>
                </c:pt>
                <c:pt idx="1349">
                  <c:v>-14.8108365045935</c:v>
                </c:pt>
                <c:pt idx="1350">
                  <c:v>-14.808286330136101</c:v>
                </c:pt>
                <c:pt idx="1351">
                  <c:v>-14.8045588665648</c:v>
                </c:pt>
                <c:pt idx="1352">
                  <c:v>-14.799643499261199</c:v>
                </c:pt>
                <c:pt idx="1353">
                  <c:v>-14.7935300450707</c:v>
                </c:pt>
                <c:pt idx="1354">
                  <c:v>-14.786208765707499</c:v>
                </c:pt>
                <c:pt idx="1355">
                  <c:v>-14.777670380729599</c:v>
                </c:pt>
                <c:pt idx="1356">
                  <c:v>-14.767906080073301</c:v>
                </c:pt>
                <c:pt idx="1357">
                  <c:v>-14.756907536137399</c:v>
                </c:pt>
                <c:pt idx="1358">
                  <c:v>-14.7446669154129</c:v>
                </c:pt>
                <c:pt idx="1359">
                  <c:v>-14.731176889646701</c:v>
                </c:pt>
                <c:pt idx="1360">
                  <c:v>-14.716430646535001</c:v>
                </c:pt>
                <c:pt idx="1361">
                  <c:v>-14.700421899935399</c:v>
                </c:pt>
                <c:pt idx="1362">
                  <c:v>-14.6831448995895</c:v>
                </c:pt>
                <c:pt idx="1363">
                  <c:v>-14.6645944403437</c:v>
                </c:pt>
                <c:pt idx="1364">
                  <c:v>-14.644765870858</c:v>
                </c:pt>
                <c:pt idx="1365">
                  <c:v>-14.623655101788399</c:v>
                </c:pt>
                <c:pt idx="1366">
                  <c:v>-14.601258613429099</c:v>
                </c:pt>
                <c:pt idx="1367">
                  <c:v>-14.577573462799601</c:v>
                </c:pt>
                <c:pt idx="1368">
                  <c:v>-14.5525972901589</c:v>
                </c:pt>
                <c:pt idx="1369">
                  <c:v>-14.5263283249319</c:v>
                </c:pt>
                <c:pt idx="1370">
                  <c:v>-14.498765391029099</c:v>
                </c:pt>
                <c:pt idx="1371">
                  <c:v>-14.469907911543199</c:v>
                </c:pt>
                <c:pt idx="1372">
                  <c:v>-14.4397559128055</c:v>
                </c:pt>
                <c:pt idx="1373">
                  <c:v>-14.4083100277835</c:v>
                </c:pt>
                <c:pt idx="1374">
                  <c:v>-14.3755714988046</c:v>
                </c:pt>
                <c:pt idx="1375">
                  <c:v>-14.341542179585501</c:v>
                </c:pt>
                <c:pt idx="1376">
                  <c:v>-14.3062245365547</c:v>
                </c:pt>
                <c:pt idx="1377">
                  <c:v>-14.269621649448601</c:v>
                </c:pt>
                <c:pt idx="1378">
                  <c:v>-14.2317372111696</c:v>
                </c:pt>
                <c:pt idx="1379">
                  <c:v>-14.1925755268914</c:v>
                </c:pt>
                <c:pt idx="1380">
                  <c:v>-14.1521415124007</c:v>
                </c:pt>
                <c:pt idx="1381">
                  <c:v>-14.1104406916663</c:v>
                </c:pt>
                <c:pt idx="1382">
                  <c:v>-14.0674791936255</c:v>
                </c:pt>
                <c:pt idx="1383">
                  <c:v>-14.023263748185499</c:v>
                </c:pt>
                <c:pt idx="1384">
                  <c:v>-13.9778016814327</c:v>
                </c:pt>
                <c:pt idx="1385">
                  <c:v>-13.931100910050001</c:v>
                </c:pt>
                <c:pt idx="1386">
                  <c:v>-13.8831699349424</c:v>
                </c:pt>
                <c:pt idx="1387">
                  <c:v>-13.834017834073199</c:v>
                </c:pt>
                <c:pt idx="1388">
                  <c:v>-13.783654254519099</c:v>
                </c:pt>
                <c:pt idx="1389">
                  <c:v>-13.732089403752401</c:v>
                </c:pt>
                <c:pt idx="1390">
                  <c:v>-13.679334040164299</c:v>
                </c:pt>
                <c:pt idx="1391">
                  <c:v>-13.625399462845699</c:v>
                </c:pt>
                <c:pt idx="1392">
                  <c:v>-13.5702975006442</c:v>
                </c:pt>
                <c:pt idx="1393">
                  <c:v>-13.514040500519</c:v>
                </c:pt>
                <c:pt idx="1394">
                  <c:v>-13.4566413152146</c:v>
                </c:pt>
                <c:pt idx="1395">
                  <c:v>-13.3981132902772</c:v>
                </c:pt>
                <c:pt idx="1396">
                  <c:v>-13.3384702504349</c:v>
                </c:pt>
                <c:pt idx="1397">
                  <c:v>-13.277726485365999</c:v>
                </c:pt>
                <c:pt idx="1398">
                  <c:v>-13.215896734877701</c:v>
                </c:pt>
                <c:pt idx="1399">
                  <c:v>-13.152996173519799</c:v>
                </c:pt>
                <c:pt idx="1400">
                  <c:v>-13.0890403946576</c:v>
                </c:pt>
                <c:pt idx="1401">
                  <c:v>-13.0240453940301</c:v>
                </c:pt>
                <c:pt idx="1402">
                  <c:v>-12.9580275528185</c:v>
                </c:pt>
                <c:pt idx="1403">
                  <c:v>-12.8910036202517</c:v>
                </c:pt>
                <c:pt idx="1404">
                  <c:v>-12.8229906957749</c:v>
                </c:pt>
                <c:pt idx="1405">
                  <c:v>-12.754006210807299</c:v>
                </c:pt>
                <c:pt idx="1406">
                  <c:v>-12.684067910115401</c:v>
                </c:pt>
                <c:pt idx="1407">
                  <c:v>-12.6131938328278</c:v>
                </c:pt>
                <c:pt idx="1408">
                  <c:v>-12.541402293119701</c:v>
                </c:pt>
                <c:pt idx="1409">
                  <c:v>-12.4687118605917</c:v>
                </c:pt>
                <c:pt idx="1410">
                  <c:v>-12.3951413403743</c:v>
                </c:pt>
                <c:pt idx="1411">
                  <c:v>-12.320709752983101</c:v>
                </c:pt>
                <c:pt idx="1412">
                  <c:v>-12.245436313956599</c:v>
                </c:pt>
                <c:pt idx="1413">
                  <c:v>-12.1693404133041</c:v>
                </c:pt>
                <c:pt idx="1414">
                  <c:v>-12.0924415947953</c:v>
                </c:pt>
                <c:pt idx="1415">
                  <c:v>-12.0147595351202</c:v>
                </c:pt>
                <c:pt idx="1416">
                  <c:v>-11.936314022953599</c:v>
                </c:pt>
                <c:pt idx="1417">
                  <c:v>-11.857124937952401</c:v>
                </c:pt>
                <c:pt idx="1418">
                  <c:v>-11.7772122297221</c:v>
                </c:pt>
                <c:pt idx="1419">
                  <c:v>-11.6965958967854</c:v>
                </c:pt>
                <c:pt idx="1420">
                  <c:v>-11.615295965589601</c:v>
                </c:pt>
                <c:pt idx="1421">
                  <c:v>-11.5333324695894</c:v>
                </c:pt>
                <c:pt idx="1422">
                  <c:v>-11.4507254284452</c:v>
                </c:pt>
                <c:pt idx="1423">
                  <c:v>-11.367494827375999</c:v>
                </c:pt>
                <c:pt idx="1424">
                  <c:v>-11.283660596709099</c:v>
                </c:pt>
                <c:pt idx="1425">
                  <c:v>-11.1992425916669</c:v>
                </c:pt>
                <c:pt idx="1426">
                  <c:v>-11.1142605724355</c:v>
                </c:pt>
                <c:pt idx="1427">
                  <c:v>-11.028734184554301</c:v>
                </c:pt>
                <c:pt idx="1428">
                  <c:v>-10.9426829396704</c:v>
                </c:pt>
                <c:pt idx="1429">
                  <c:v>-10.8561261966973</c:v>
                </c:pt>
                <c:pt idx="1430">
                  <c:v>-10.769083143416101</c:v>
                </c:pt>
                <c:pt idx="1431">
                  <c:v>-10.6815727785579</c:v>
                </c:pt>
                <c:pt idx="1432">
                  <c:v>-10.593613894401701</c:v>
                </c:pt>
                <c:pt idx="1433">
                  <c:v>-10.505225059922999</c:v>
                </c:pt>
                <c:pt idx="1434">
                  <c:v>-10.4164246045244</c:v>
                </c:pt>
                <c:pt idx="1435">
                  <c:v>-10.3272306023773</c:v>
                </c:pt>
                <c:pt idx="1436">
                  <c:v>-10.237660857401799</c:v>
                </c:pt>
                <c:pt idx="1437">
                  <c:v>-10.1477328889096</c:v>
                </c:pt>
                <c:pt idx="1438">
                  <c:v>-10.057463917932701</c:v>
                </c:pt>
                <c:pt idx="1439">
                  <c:v>-9.96687085425825</c:v>
                </c:pt>
                <c:pt idx="1440">
                  <c:v>-9.8759702841906005</c:v>
                </c:pt>
                <c:pt idx="1441">
                  <c:v>-9.7847784590593605</c:v>
                </c:pt>
                <c:pt idx="1442">
                  <c:v>-9.6933112844890896</c:v>
                </c:pt>
                <c:pt idx="1443">
                  <c:v>-9.6015843104468797</c:v>
                </c:pt>
                <c:pt idx="1444">
                  <c:v>-9.5096127220801705</c:v>
                </c:pt>
                <c:pt idx="1445">
                  <c:v>-9.4174113313549093</c:v>
                </c:pt>
                <c:pt idx="1446">
                  <c:v>-9.3249945695012304</c:v>
                </c:pt>
                <c:pt idx="1447">
                  <c:v>-9.2323764802707107</c:v>
                </c:pt>
                <c:pt idx="1448">
                  <c:v>-9.1395707140061795</c:v>
                </c:pt>
                <c:pt idx="1449">
                  <c:v>-9.0465905225215693</c:v>
                </c:pt>
                <c:pt idx="1450">
                  <c:v>-8.9534487547867805</c:v>
                </c:pt>
                <c:pt idx="1451">
                  <c:v>-8.8601578534087704</c:v>
                </c:pt>
                <c:pt idx="1452">
                  <c:v>-8.7667298518980008</c:v>
                </c:pt>
                <c:pt idx="1453">
                  <c:v>-8.6731763727065392</c:v>
                </c:pt>
                <c:pt idx="1454">
                  <c:v>-8.5795086260229994</c:v>
                </c:pt>
                <c:pt idx="1455">
                  <c:v>-8.4857374093079407</c:v>
                </c:pt>
                <c:pt idx="1456">
                  <c:v>-8.3918731075533</c:v>
                </c:pt>
                <c:pt idx="1457">
                  <c:v>-8.2979256942487698</c:v>
                </c:pt>
                <c:pt idx="1458">
                  <c:v>-8.2039047330375592</c:v>
                </c:pt>
                <c:pt idx="1459">
                  <c:v>-8.1098193800437794</c:v>
                </c:pt>
                <c:pt idx="1460">
                  <c:v>-8.01567838685264</c:v>
                </c:pt>
                <c:pt idx="1461">
                  <c:v>-7.9214901041245103</c:v>
                </c:pt>
                <c:pt idx="1462">
                  <c:v>-7.8272624858230202</c:v>
                </c:pt>
                <c:pt idx="1463">
                  <c:v>-7.7330030940371399</c:v>
                </c:pt>
                <c:pt idx="1464">
                  <c:v>-7.6387191043761904</c:v>
                </c:pt>
                <c:pt idx="1465">
                  <c:v>-7.5444173119165097</c:v>
                </c:pt>
                <c:pt idx="1466">
                  <c:v>-7.4501041376774202</c:v>
                </c:pt>
                <c:pt idx="1467">
                  <c:v>-7.3557856356034899</c:v>
                </c:pt>
                <c:pt idx="1468">
                  <c:v>-7.26146750002939</c:v>
                </c:pt>
                <c:pt idx="1469">
                  <c:v>-7.1671550736028404</c:v>
                </c:pt>
                <c:pt idx="1470">
                  <c:v>-7.0728533556401398</c:v>
                </c:pt>
                <c:pt idx="1471">
                  <c:v>-6.9785670108876401</c:v>
                </c:pt>
                <c:pt idx="1472">
                  <c:v>-6.8843003786611998</c:v>
                </c:pt>
                <c:pt idx="1473">
                  <c:v>-6.7900574823339799</c:v>
                </c:pt>
                <c:pt idx="1474">
                  <c:v>-6.6958420391416498</c:v>
                </c:pt>
                <c:pt idx="1475">
                  <c:v>-6.6016574702730004</c:v>
                </c:pt>
                <c:pt idx="1476">
                  <c:v>-6.5075069112128903</c:v>
                </c:pt>
                <c:pt idx="1477">
                  <c:v>-6.4133932223042303</c:v>
                </c:pt>
                <c:pt idx="1478">
                  <c:v>-6.31931899949568</c:v>
                </c:pt>
                <c:pt idx="1479">
                  <c:v>-6.22528658524182</c:v>
                </c:pt>
                <c:pt idx="1480">
                  <c:v>-6.1312980795234804</c:v>
                </c:pt>
                <c:pt idx="1481">
                  <c:v>-6.0373553509566902</c:v>
                </c:pt>
                <c:pt idx="1482">
                  <c:v>-5.9434600479602899</c:v>
                </c:pt>
                <c:pt idx="1483">
                  <c:v>-5.8496136099535203</c:v>
                </c:pt>
                <c:pt idx="1484">
                  <c:v>-5.7558172785566404</c:v>
                </c:pt>
                <c:pt idx="1485">
                  <c:v>-5.6620721087689301</c:v>
                </c:pt>
                <c:pt idx="1486">
                  <c:v>-5.5683789801002197</c:v>
                </c:pt>
                <c:pt idx="1487">
                  <c:v>-5.4747386076331503</c:v>
                </c:pt>
                <c:pt idx="1488">
                  <c:v>-5.3811515529948801</c:v>
                </c:pt>
                <c:pt idx="1489">
                  <c:v>-5.2876182352178498</c:v>
                </c:pt>
                <c:pt idx="1490">
                  <c:v>-5.1941389414703698</c:v>
                </c:pt>
                <c:pt idx="1491">
                  <c:v>-5.1007138376378496</c:v>
                </c:pt>
                <c:pt idx="1492">
                  <c:v>-5.0073429787362</c:v>
                </c:pt>
                <c:pt idx="1493">
                  <c:v>-4.9140263191383999</c:v>
                </c:pt>
                <c:pt idx="1494">
                  <c:v>-4.8207637225953004</c:v>
                </c:pt>
                <c:pt idx="1495">
                  <c:v>-4.7275549720312</c:v>
                </c:pt>
                <c:pt idx="1496">
                  <c:v>-4.6343997790942302</c:v>
                </c:pt>
                <c:pt idx="1497">
                  <c:v>-4.5412977934410996</c:v>
                </c:pt>
                <c:pt idx="1498">
                  <c:v>-4.4482486117351296</c:v>
                </c:pt>
                <c:pt idx="1499">
                  <c:v>-4.3552517863358098</c:v>
                </c:pt>
                <c:pt idx="1500">
                  <c:v>-4.2623068336582</c:v>
                </c:pt>
                <c:pt idx="1501">
                  <c:v>-4.1694132421807204</c:v>
                </c:pt>
                <c:pt idx="1502">
                  <c:v>-4.0765704800806599</c:v>
                </c:pt>
                <c:pt idx="1503">
                  <c:v>-3.9837780024785499</c:v>
                </c:pt>
                <c:pt idx="1504">
                  <c:v>-3.8910352582745</c:v>
                </c:pt>
                <c:pt idx="1505">
                  <c:v>-3.79834169656205</c:v>
                </c:pt>
                <c:pt idx="1506">
                  <c:v>-3.7056967726076202</c:v>
                </c:pt>
                <c:pt idx="1507">
                  <c:v>-3.6130999533861599</c:v>
                </c:pt>
                <c:pt idx="1508">
                  <c:v>-3.52055072266604</c:v>
                </c:pt>
                <c:pt idx="1509">
                  <c:v>-3.4280485856380101</c:v>
                </c:pt>
                <c:pt idx="1510">
                  <c:v>-3.3355930730841101</c:v>
                </c:pt>
                <c:pt idx="1511">
                  <c:v>-3.2431837450829399</c:v>
                </c:pt>
                <c:pt idx="1512">
                  <c:v>-3.1508201942476601</c:v>
                </c:pt>
                <c:pt idx="1513">
                  <c:v>-3.0585020484933501</c:v>
                </c:pt>
                <c:pt idx="1514">
                  <c:v>-2.9662289733304998</c:v>
                </c:pt>
                <c:pt idx="1515">
                  <c:v>-2.87400067368179</c:v>
                </c:pt>
                <c:pt idx="1516">
                  <c:v>-2.7818168952202802</c:v>
                </c:pt>
                <c:pt idx="1517">
                  <c:v>-2.68967742522804</c:v>
                </c:pt>
                <c:pt idx="1518">
                  <c:v>-2.5975820929765199</c:v>
                </c:pt>
                <c:pt idx="1519">
                  <c:v>-2.50553076963253</c:v>
                </c:pt>
                <c:pt idx="1520">
                  <c:v>-2.41352336769739</c:v>
                </c:pt>
                <c:pt idx="1521">
                  <c:v>-2.32155983999131</c:v>
                </c:pt>
                <c:pt idx="1522">
                  <c:v>-2.2296401781990398</c:v>
                </c:pt>
                <c:pt idx="1523">
                  <c:v>-2.1377644109971601</c:v>
                </c:pt>
                <c:pt idx="1524">
                  <c:v>-2.0459326017872801</c:v>
                </c:pt>
                <c:pt idx="1525">
                  <c:v>-1.9541448460628701</c:v>
                </c:pt>
                <c:pt idx="1526">
                  <c:v>-1.86240126844082</c:v>
                </c:pt>
                <c:pt idx="1527">
                  <c:v>-1.77070201939143</c:v>
                </c:pt>
                <c:pt idx="1528">
                  <c:v>-1.6790472717029301</c:v>
                </c:pt>
                <c:pt idx="1529">
                  <c:v>-1.5874372167178801</c:v>
                </c:pt>
                <c:pt idx="1530">
                  <c:v>-1.4958720603801601</c:v>
                </c:pt>
                <c:pt idx="1531">
                  <c:v>-1.4043520191315599</c:v>
                </c:pt>
                <c:pt idx="1532">
                  <c:v>-1.3128773156970901</c:v>
                </c:pt>
                <c:pt idx="1533">
                  <c:v>-1.22144817479771</c:v>
                </c:pt>
                <c:pt idx="1534">
                  <c:v>-1.1300648188283</c:v>
                </c:pt>
                <c:pt idx="1535">
                  <c:v>-1.0387274635377699</c:v>
                </c:pt>
                <c:pt idx="1536">
                  <c:v>-0.94743631374720705</c:v>
                </c:pt>
                <c:pt idx="1537">
                  <c:v>-0.85619155914045497</c:v>
                </c:pt>
                <c:pt idx="1538">
                  <c:v>-0.76499337016064595</c:v>
                </c:pt>
                <c:pt idx="1539">
                  <c:v>-0.67384189404448103</c:v>
                </c:pt>
                <c:pt idx="1540">
                  <c:v>-0.582737251024813</c:v>
                </c:pt>
                <c:pt idx="1541">
                  <c:v>-0.49167953073047099</c:v>
                </c:pt>
                <c:pt idx="1542">
                  <c:v>-0.40066878881099099</c:v>
                </c:pt>
                <c:pt idx="1543">
                  <c:v>-0.30970504381268299</c:v>
                </c:pt>
                <c:pt idx="1544">
                  <c:v>-0.21878827433137299</c:v>
                </c:pt>
                <c:pt idx="1545">
                  <c:v>-0.12791841646594601</c:v>
                </c:pt>
                <c:pt idx="1546">
                  <c:v>-3.7095361595521598E-2</c:v>
                </c:pt>
                <c:pt idx="1547">
                  <c:v>5.3681045498459999E-2</c:v>
                </c:pt>
                <c:pt idx="1548">
                  <c:v>0.14441100814572499</c:v>
                </c:pt>
                <c:pt idx="1549">
                  <c:v>0.23509477891865299</c:v>
                </c:pt>
                <c:pt idx="1550">
                  <c:v>0.32573266036619303</c:v>
                </c:pt>
                <c:pt idx="1551">
                  <c:v>0.41632500533665401</c:v>
                </c:pt>
                <c:pt idx="1552">
                  <c:v>0.50687221687775996</c:v>
                </c:pt>
                <c:pt idx="1553">
                  <c:v>0.59737474770418997</c:v>
                </c:pt>
                <c:pt idx="1554">
                  <c:v>0.68783309922455105</c:v>
                </c:pt>
                <c:pt idx="1555">
                  <c:v>0.77824782012138705</c:v>
                </c:pt>
                <c:pt idx="1556">
                  <c:v>0.86861950447937997</c:v>
                </c:pt>
                <c:pt idx="1557">
                  <c:v>0.95894878945816597</c:v>
                </c:pt>
                <c:pt idx="1558">
                  <c:v>1.04923635250687</c:v>
                </c:pt>
                <c:pt idx="1559">
                  <c:v>1.1394829081175899</c:v>
                </c:pt>
                <c:pt idx="1560">
                  <c:v>1.22968920411453</c:v>
                </c:pt>
                <c:pt idx="1561">
                  <c:v>1.3198560174748399</c:v>
                </c:pt>
                <c:pt idx="1562">
                  <c:v>1.40998414967626</c:v>
                </c:pt>
                <c:pt idx="1563">
                  <c:v>1.5000744215662101</c:v>
                </c:pt>
                <c:pt idx="1564">
                  <c:v>1.59012766774617</c:v>
                </c:pt>
                <c:pt idx="1565">
                  <c:v>1.68014473046486</c:v>
                </c:pt>
                <c:pt idx="1566">
                  <c:v>1.7701264530135401</c:v>
                </c:pt>
                <c:pt idx="1567">
                  <c:v>1.86007367261665</c:v>
                </c:pt>
                <c:pt idx="1568">
                  <c:v>1.9499872128109199</c:v>
                </c:pt>
                <c:pt idx="1569">
                  <c:v>2.03986787530684</c:v>
                </c:pt>
                <c:pt idx="1570">
                  <c:v>2.12971643132602</c:v>
                </c:pt>
                <c:pt idx="1571">
                  <c:v>2.2195336124092702</c:v>
                </c:pt>
                <c:pt idx="1572">
                  <c:v>2.3093201006900599</c:v>
                </c:pt>
                <c:pt idx="1573">
                  <c:v>2.39907651862928</c:v>
                </c:pt>
                <c:pt idx="1574">
                  <c:v>2.4888034182084899</c:v>
                </c:pt>
                <c:pt idx="1575">
                  <c:v>2.5785012695806402</c:v>
                </c:pt>
                <c:pt idx="1576">
                  <c:v>2.6681704491802201</c:v>
                </c:pt>
                <c:pt idx="1577">
                  <c:v>2.7578112272978599</c:v>
                </c:pt>
                <c:pt idx="1578">
                  <c:v>2.8474237551271901</c:v>
                </c:pt>
                <c:pt idx="1579">
                  <c:v>2.9370080512954999</c:v>
                </c:pt>
                <c:pt idx="1580">
                  <c:v>3.0265639878925801</c:v>
                </c:pt>
                <c:pt idx="1581">
                  <c:v>3.1160912760157302</c:v>
                </c:pt>
                <c:pt idx="1582">
                  <c:v>3.2055894508520701</c:v>
                </c:pt>
                <c:pt idx="1583">
                  <c:v>3.29505785632325</c:v>
                </c:pt>
                <c:pt idx="1584">
                  <c:v>3.3844956293202602</c:v>
                </c:pt>
                <c:pt idx="1585">
                  <c:v>3.4739016835594998</c:v>
                </c:pt>
                <c:pt idx="1586">
                  <c:v>3.5632746930926098</c:v>
                </c:pt>
                <c:pt idx="1587">
                  <c:v>3.6526130755042798</c:v>
                </c:pt>
                <c:pt idx="1588">
                  <c:v>3.7419149748317899</c:v>
                </c:pt>
                <c:pt idx="1589">
                  <c:v>3.83117824424049</c:v>
                </c:pt>
                <c:pt idx="1590">
                  <c:v>3.9204004284878602</c:v>
                </c:pt>
                <c:pt idx="1591">
                  <c:v>4.0095787462088897</c:v>
                </c:pt>
                <c:pt idx="1592">
                  <c:v>4.09871007205445</c:v>
                </c:pt>
                <c:pt idx="1593">
                  <c:v>4.1877909187142404</c:v>
                </c:pt>
                <c:pt idx="1594">
                  <c:v>4.2768174188552397</c:v>
                </c:pt>
                <c:pt idx="1595">
                  <c:v>4.3657853070064503</c:v>
                </c:pt>
                <c:pt idx="1596">
                  <c:v>4.4546899014196102</c:v>
                </c:pt>
                <c:pt idx="1597">
                  <c:v>4.5435260859356097</c:v>
                </c:pt>
                <c:pt idx="1598">
                  <c:v>4.6322882918850699</c:v>
                </c:pt>
                <c:pt idx="1599">
                  <c:v>4.7209704800516397</c:v>
                </c:pt>
                <c:pt idx="1600">
                  <c:v>4.8095661227258999</c:v>
                </c:pt>
                <c:pt idx="1601">
                  <c:v>4.8980681858773796</c:v>
                </c:pt>
                <c:pt idx="1602">
                  <c:v>4.9864691114720303</c:v>
                </c:pt>
                <c:pt idx="1603">
                  <c:v>5.07476079996193</c:v>
                </c:pt>
                <c:pt idx="1604">
                  <c:v>5.1629345929747004</c:v>
                </c:pt>
                <c:pt idx="1605">
                  <c:v>5.2509812562304399</c:v>
                </c:pt>
                <c:pt idx="1606">
                  <c:v>5.3388909627156904</c:v>
                </c:pt>
                <c:pt idx="1607">
                  <c:v>5.4266532761455597</c:v>
                </c:pt>
                <c:pt idx="1608">
                  <c:v>5.5142571347470897</c:v>
                </c:pt>
                <c:pt idx="1609">
                  <c:v>5.60169083539959</c:v>
                </c:pt>
                <c:pt idx="1610">
                  <c:v>5.6889420181688797</c:v>
                </c:pt>
                <c:pt idx="1611">
                  <c:v>5.7759976512743396</c:v>
                </c:pt>
                <c:pt idx="1612">
                  <c:v>5.8628440165274203</c:v>
                </c:pt>
                <c:pt idx="1613">
                  <c:v>5.9494666952808997</c:v>
                </c:pt>
                <c:pt idx="1614">
                  <c:v>6.0358505549280297</c:v>
                </c:pt>
                <c:pt idx="1615">
                  <c:v>6.1219797359925501</c:v>
                </c:pt>
                <c:pt idx="1616">
                  <c:v>6.2078376398530599</c:v>
                </c:pt>
                <c:pt idx="1617">
                  <c:v>6.2934069171495297</c:v>
                </c:pt>
                <c:pt idx="1618">
                  <c:v>6.3786694569240101</c:v>
                </c:pt>
                <c:pt idx="1619">
                  <c:v>6.4636063765524403</c:v>
                </c:pt>
                <c:pt idx="1620">
                  <c:v>6.5481980125275596</c:v>
                </c:pt>
                <c:pt idx="1621">
                  <c:v>6.6324239121561002</c:v>
                </c:pt>
                <c:pt idx="1622">
                  <c:v>6.7162628262350497</c:v>
                </c:pt>
                <c:pt idx="1623">
                  <c:v>6.7996927027727496</c:v>
                </c:pt>
                <c:pt idx="1624">
                  <c:v>6.8826906818206002</c:v>
                </c:pt>
                <c:pt idx="1625">
                  <c:v>6.9652330914806297</c:v>
                </c:pt>
                <c:pt idx="1626">
                  <c:v>7.0472954451531598</c:v>
                </c:pt>
                <c:pt idx="1627">
                  <c:v>7.1288524400876296</c:v>
                </c:pt>
                <c:pt idx="1628">
                  <c:v>7.2098779572983496</c:v>
                </c:pt>
                <c:pt idx="1629">
                  <c:v>7.2903450629047901</c:v>
                </c:pt>
                <c:pt idx="1630">
                  <c:v>7.3702260109536999</c:v>
                </c:pt>
                <c:pt idx="1631">
                  <c:v>7.4494922477773402</c:v>
                </c:pt>
                <c:pt idx="1632">
                  <c:v>7.5281144179394897</c:v>
                </c:pt>
                <c:pt idx="1633">
                  <c:v>7.6060623718185996</c:v>
                </c:pt>
                <c:pt idx="1634">
                  <c:v>7.6833051748752696</c:v>
                </c:pt>
                <c:pt idx="1635">
                  <c:v>7.7598111186501999</c:v>
                </c:pt>
                <c:pt idx="1636">
                  <c:v>7.8355477335379602</c:v>
                </c:pt>
                <c:pt idx="1637">
                  <c:v>7.9104818033812698</c:v>
                </c:pt>
                <c:pt idx="1638">
                  <c:v>7.9845793819296498</c:v>
                </c:pt>
                <c:pt idx="1639">
                  <c:v>8.0578058112039894</c:v>
                </c:pt>
                <c:pt idx="1640">
                  <c:v>8.1301257418057808</c:v>
                </c:pt>
                <c:pt idx="1641">
                  <c:v>8.2015031552061899</c:v>
                </c:pt>
                <c:pt idx="1642">
                  <c:v>8.2719013880454497</c:v>
                </c:pt>
                <c:pt idx="1643">
                  <c:v>8.3412831584683094</c:v>
                </c:pt>
                <c:pt idx="1644">
                  <c:v>8.40961059451487</c:v>
                </c:pt>
                <c:pt idx="1645">
                  <c:v>8.4768452645796</c:v>
                </c:pt>
                <c:pt idx="1646">
                  <c:v>8.5429482099438694</c:v>
                </c:pt>
                <c:pt idx="1647">
                  <c:v>8.6078799793801206</c:v>
                </c:pt>
                <c:pt idx="1648">
                  <c:v>8.6716006658183495</c:v>
                </c:pt>
                <c:pt idx="1649">
                  <c:v>8.7340699450583994</c:v>
                </c:pt>
                <c:pt idx="1650">
                  <c:v>8.7952471165042105</c:v>
                </c:pt>
                <c:pt idx="1651">
                  <c:v>8.8550911458888901</c:v>
                </c:pt>
                <c:pt idx="1652">
                  <c:v>8.91356070995168</c:v>
                </c:pt>
                <c:pt idx="1653">
                  <c:v>8.9706142430203002</c:v>
                </c:pt>
                <c:pt idx="1654">
                  <c:v>9.0262099854434705</c:v>
                </c:pt>
                <c:pt idx="1655">
                  <c:v>9.0803060338099399</c:v>
                </c:pt>
                <c:pt idx="1656">
                  <c:v>9.1328603928808292</c:v>
                </c:pt>
                <c:pt idx="1657">
                  <c:v>9.1838310291530298</c:v>
                </c:pt>
                <c:pt idx="1658">
                  <c:v>9.2331759259619499</c:v>
                </c:pt>
                <c:pt idx="1659">
                  <c:v>9.2808531400226304</c:v>
                </c:pt>
                <c:pt idx="1660">
                  <c:v>9.3268208592988806</c:v>
                </c:pt>
                <c:pt idx="1661">
                  <c:v>9.3710374620812509</c:v>
                </c:pt>
                <c:pt idx="1662">
                  <c:v>9.4134615771453998</c:v>
                </c:pt>
                <c:pt idx="1663">
                  <c:v>9.4540521448550994</c:v>
                </c:pt>
                <c:pt idx="1664">
                  <c:v>9.4927684790680207</c:v>
                </c:pt>
                <c:pt idx="1665">
                  <c:v>9.5295703296989807</c:v>
                </c:pt>
                <c:pt idx="1666">
                  <c:v>9.5644179457947391</c:v>
                </c:pt>
                <c:pt idx="1667">
                  <c:v>9.5972721389748905</c:v>
                </c:pt>
                <c:pt idx="1668">
                  <c:v>9.6280943470950504</c:v>
                </c:pt>
                <c:pt idx="1669">
                  <c:v>9.6568466979903107</c:v>
                </c:pt>
                <c:pt idx="1670">
                  <c:v>9.6834920731583694</c:v>
                </c:pt>
                <c:pt idx="1671">
                  <c:v>9.7079941712436408</c:v>
                </c:pt>
                <c:pt idx="1672">
                  <c:v>9.7303175711849903</c:v>
                </c:pt>
                <c:pt idx="1673">
                  <c:v>9.7504277948921896</c:v>
                </c:pt>
                <c:pt idx="1674">
                  <c:v>9.7682913693179003</c:v>
                </c:pt>
                <c:pt idx="1675">
                  <c:v>9.7838758877954799</c:v>
                </c:pt>
                <c:pt idx="1676">
                  <c:v>9.7971500705153396</c:v>
                </c:pt>
                <c:pt idx="1677">
                  <c:v>9.8080838240164905</c:v>
                </c:pt>
                <c:pt idx="1678">
                  <c:v>9.81664829957273</c:v>
                </c:pt>
                <c:pt idx="1679">
                  <c:v>9.8228159503567802</c:v>
                </c:pt>
                <c:pt idx="1680">
                  <c:v>9.8265605872686503</c:v>
                </c:pt>
                <c:pt idx="1681">
                  <c:v>9.8278574333175008</c:v>
                </c:pt>
                <c:pt idx="1682">
                  <c:v>9.8266831764486096</c:v>
                </c:pt>
                <c:pt idx="1683">
                  <c:v>9.8230160207093107</c:v>
                </c:pt>
                <c:pt idx="1684">
                  <c:v>9.8168357356494305</c:v>
                </c:pt>
                <c:pt idx="1685">
                  <c:v>9.8081237038539797</c:v>
                </c:pt>
                <c:pt idx="1686">
                  <c:v>9.79686296650776</c:v>
                </c:pt>
                <c:pt idx="1687">
                  <c:v>9.7830382668938398</c:v>
                </c:pt>
                <c:pt idx="1688">
                  <c:v>9.7666360917306996</c:v>
                </c:pt>
                <c:pt idx="1689">
                  <c:v>9.7476447102556296</c:v>
                </c:pt>
                <c:pt idx="1690">
                  <c:v>9.7260542109654704</c:v>
                </c:pt>
                <c:pt idx="1691">
                  <c:v>9.70185653592916</c:v>
                </c:pt>
                <c:pt idx="1692">
                  <c:v>9.6750455125911206</c:v>
                </c:pt>
                <c:pt idx="1693">
                  <c:v>9.6456168829882607</c:v>
                </c:pt>
                <c:pt idx="1694">
                  <c:v>9.6135683303083006</c:v>
                </c:pt>
                <c:pt idx="1695">
                  <c:v>9.5788995027215798</c:v>
                </c:pt>
                <c:pt idx="1696">
                  <c:v>9.5416120344236308</c:v>
                </c:pt>
                <c:pt idx="1697">
                  <c:v>9.5017095638309002</c:v>
                </c:pt>
                <c:pt idx="1698">
                  <c:v>9.4591977488776706</c:v>
                </c:pt>
                <c:pt idx="1699">
                  <c:v>9.4140842793671098</c:v>
                </c:pt>
                <c:pt idx="1700">
                  <c:v>9.3663788863348305</c:v>
                </c:pt>
                <c:pt idx="1701">
                  <c:v>9.3160933483878008</c:v>
                </c:pt>
                <c:pt idx="1702">
                  <c:v>9.2632414949864597</c:v>
                </c:pt>
                <c:pt idx="1703">
                  <c:v>9.2078392066432606</c:v>
                </c:pt>
                <c:pt idx="1704">
                  <c:v>9.1499044120161805</c:v>
                </c:pt>
                <c:pt idx="1705">
                  <c:v>9.0894570818817204</c:v>
                </c:pt>
                <c:pt idx="1706">
                  <c:v>9.0265192199782103</c:v>
                </c:pt>
                <c:pt idx="1707">
                  <c:v>8.9611148507166405</c:v>
                </c:pt>
                <c:pt idx="1708">
                  <c:v>8.8932700037626606</c:v>
                </c:pt>
                <c:pt idx="1709">
                  <c:v>8.8230126954994894</c:v>
                </c:pt>
                <c:pt idx="1710">
                  <c:v>8.7503729073882894</c:v>
                </c:pt>
                <c:pt idx="1711">
                  <c:v>8.6753825612484103</c:v>
                </c:pt>
                <c:pt idx="1712">
                  <c:v>8.59807549148716</c:v>
                </c:pt>
                <c:pt idx="1713">
                  <c:v>8.5184874143153309</c:v>
                </c:pt>
                <c:pt idx="1714">
                  <c:v>8.4366558939917908</c:v>
                </c:pt>
                <c:pt idx="1715">
                  <c:v>8.3526203061481894</c:v>
                </c:pt>
                <c:pt idx="1716">
                  <c:v>8.2664217982528907</c:v>
                </c:pt>
                <c:pt idx="1717">
                  <c:v>8.1781032472813706</c:v>
                </c:pt>
                <c:pt idx="1718">
                  <c:v>8.0877092146700598</c:v>
                </c:pt>
                <c:pt idx="1719">
                  <c:v>7.9952858986393203</c:v>
                </c:pt>
                <c:pt idx="1720">
                  <c:v>7.9008810839817896</c:v>
                </c:pt>
                <c:pt idx="1721">
                  <c:v>7.80454408942163</c:v>
                </c:pt>
                <c:pt idx="1722">
                  <c:v>7.7063257126601403</c:v>
                </c:pt>
                <c:pt idx="1723">
                  <c:v>7.6062781732323597</c:v>
                </c:pt>
                <c:pt idx="1724">
                  <c:v>7.5044550533081997</c:v>
                </c:pt>
                <c:pt idx="1725">
                  <c:v>7.4009112365811998</c:v>
                </c:pt>
                <c:pt idx="1726">
                  <c:v>7.2957028453967103</c:v>
                </c:pt>
                <c:pt idx="1727">
                  <c:v>7.1888871762811402</c:v>
                </c:pt>
                <c:pt idx="1728">
                  <c:v>7.0805226340431098</c:v>
                </c:pt>
                <c:pt idx="1729">
                  <c:v>6.9706686646268103</c:v>
                </c:pt>
                <c:pt idx="1730">
                  <c:v>6.8593856869054601</c:v>
                </c:pt>
                <c:pt idx="1731">
                  <c:v>6.7467350236063899</c:v>
                </c:pt>
                <c:pt idx="1732">
                  <c:v>6.6327788315588698</c:v>
                </c:pt>
                <c:pt idx="1733">
                  <c:v>6.5175800314502297</c:v>
                </c:pt>
                <c:pt idx="1734">
                  <c:v>6.4012022372684703</c:v>
                </c:pt>
                <c:pt idx="1735">
                  <c:v>6.2837096856008001</c:v>
                </c:pt>
                <c:pt idx="1736">
                  <c:v>6.1651671649487101</c:v>
                </c:pt>
                <c:pt idx="1737">
                  <c:v>6.0456399452114802</c:v>
                </c:pt>
                <c:pt idx="1738">
                  <c:v>5.9251937074811503</c:v>
                </c:pt>
                <c:pt idx="1739">
                  <c:v>5.8038944742830703</c:v>
                </c:pt>
                <c:pt idx="1740">
                  <c:v>5.6818085403871796</c:v>
                </c:pt>
                <c:pt idx="1741">
                  <c:v>5.5590024043055601</c:v>
                </c:pt>
                <c:pt idx="1742">
                  <c:v>5.4355427005828103</c:v>
                </c:pt>
                <c:pt idx="1743">
                  <c:v>5.311496132976</c:v>
                </c:pt>
                <c:pt idx="1744">
                  <c:v>5.1869294086123601</c:v>
                </c:pt>
                <c:pt idx="1745">
                  <c:v>5.0619091732041301</c:v>
                </c:pt>
                <c:pt idx="1746">
                  <c:v>4.9365019473914797</c:v>
                </c:pt>
                <c:pt idx="1747">
                  <c:v>4.8107740642770098</c:v>
                </c:pt>
                <c:pt idx="1748">
                  <c:v>4.6847916082075196</c:v>
                </c:pt>
                <c:pt idx="1749">
                  <c:v>4.5586203548522599</c:v>
                </c:pt>
                <c:pt idx="1750">
                  <c:v>4.4323257126208597</c:v>
                </c:pt>
                <c:pt idx="1751">
                  <c:v>4.30597266545879</c:v>
                </c:pt>
                <c:pt idx="1752">
                  <c:v>4.1796257170541802</c:v>
                </c:pt>
                <c:pt idx="1753">
                  <c:v>4.0533488364857799</c:v>
                </c:pt>
                <c:pt idx="1754">
                  <c:v>3.9272054053391101</c:v>
                </c:pt>
                <c:pt idx="1755">
                  <c:v>3.80125816631424</c:v>
                </c:pt>
                <c:pt idx="1756">
                  <c:v>3.6755691733465201</c:v>
                </c:pt>
                <c:pt idx="1757">
                  <c:v>3.5501997432586001</c:v>
                </c:pt>
                <c:pt idx="1758">
                  <c:v>3.4252104089600199</c:v>
                </c:pt>
                <c:pt idx="1759">
                  <c:v>3.3006608742079</c:v>
                </c:pt>
                <c:pt idx="1760">
                  <c:v>3.1766099699402601</c:v>
                </c:pt>
                <c:pt idx="1761">
                  <c:v>3.05311561219066</c:v>
                </c:pt>
                <c:pt idx="1762">
                  <c:v>2.9302347615900999</c:v>
                </c:pt>
                <c:pt idx="1763">
                  <c:v>2.8080233844592901</c:v>
                </c:pt>
                <c:pt idx="1764">
                  <c:v>2.6865364154906199</c:v>
                </c:pt>
                <c:pt idx="1765">
                  <c:v>2.5658277220163099</c:v>
                </c:pt>
                <c:pt idx="1766">
                  <c:v>2.44595006985563</c:v>
                </c:pt>
                <c:pt idx="1767">
                  <c:v>2.3269550907313499</c:v>
                </c:pt>
                <c:pt idx="1768">
                  <c:v>2.2088932512430199</c:v>
                </c:pt>
                <c:pt idx="1769">
                  <c:v>2.0918138233817398</c:v>
                </c:pt>
                <c:pt idx="1770">
                  <c:v>1.9757648565692401</c:v>
                </c:pt>
                <c:pt idx="1771">
                  <c:v>1.86079315120144</c:v>
                </c:pt>
                <c:pt idx="1772">
                  <c:v>1.7469442336749199</c:v>
                </c:pt>
                <c:pt idx="1773">
                  <c:v>1.6342623328722801</c:v>
                </c:pt>
                <c:pt idx="1774">
                  <c:v>1.5227903580801201</c:v>
                </c:pt>
                <c:pt idx="1775">
                  <c:v>1.41256987831114</c:v>
                </c:pt>
                <c:pt idx="1776">
                  <c:v>1.30364110299936</c:v>
                </c:pt>
                <c:pt idx="1777">
                  <c:v>1.19604286403619</c:v>
                </c:pt>
                <c:pt idx="1778">
                  <c:v>1.08981259911364</c:v>
                </c:pt>
                <c:pt idx="1779">
                  <c:v>0.984986336340823</c:v>
                </c:pt>
                <c:pt idx="1780">
                  <c:v>0.88159868010019404</c:v>
                </c:pt>
                <c:pt idx="1781">
                  <c:v>0.77968279811024699</c:v>
                </c:pt>
                <c:pt idx="1782">
                  <c:v>0.67927040966222096</c:v>
                </c:pt>
                <c:pt idx="1783">
                  <c:v>0.58039177499821604</c:v>
                </c:pt>
                <c:pt idx="1784">
                  <c:v>0.48307568579743998</c:v>
                </c:pt>
                <c:pt idx="1785">
                  <c:v>0.38734945673573601</c:v>
                </c:pt>
                <c:pt idx="1786">
                  <c:v>0.29323891808181701</c:v>
                </c:pt>
                <c:pt idx="1787">
                  <c:v>0.20076840929209799</c:v>
                </c:pt>
                <c:pt idx="1788">
                  <c:v>0.109960773565303</c:v>
                </c:pt>
                <c:pt idx="1789">
                  <c:v>2.08373533179852E-2</c:v>
                </c:pt>
                <c:pt idx="1790">
                  <c:v>-6.6582013457308201E-2</c:v>
                </c:pt>
                <c:pt idx="1791">
                  <c:v>-0.15227899598846201</c:v>
                </c:pt>
                <c:pt idx="1792">
                  <c:v>-0.23623677271051499</c:v>
                </c:pt>
                <c:pt idx="1793">
                  <c:v>-0.31844003247658598</c:v>
                </c:pt>
                <c:pt idx="1794">
                  <c:v>-0.398874975024888</c:v>
                </c:pt>
                <c:pt idx="1795">
                  <c:v>-0.47752931073153998</c:v>
                </c:pt>
                <c:pt idx="1796">
                  <c:v>-0.55439225967640104</c:v>
                </c:pt>
                <c:pt idx="1797">
                  <c:v>-0.629454550046332</c:v>
                </c:pt>
                <c:pt idx="1798">
                  <c:v>-0.70270841589710098</c:v>
                </c:pt>
                <c:pt idx="1799">
                  <c:v>-0.77414759429187596</c:v>
                </c:pt>
                <c:pt idx="1800">
                  <c:v>-0.84376732183097103</c:v>
                </c:pt>
                <c:pt idx="1801">
                  <c:v>-0.91156433058444297</c:v>
                </c:pt>
                <c:pt idx="1802">
                  <c:v>-0.97753684343621206</c:v>
                </c:pt>
                <c:pt idx="1803">
                  <c:v>-1.0416845688454299</c:v>
                </c:pt>
                <c:pt idx="1804">
                  <c:v>-1.1040086950280199</c:v>
                </c:pt>
                <c:pt idx="1805">
                  <c:v>-1.16451188355823</c:v>
                </c:pt>
                <c:pt idx="1806">
                  <c:v>-1.2231982623876101</c:v>
                </c:pt>
                <c:pt idx="1807">
                  <c:v>-1.2800734182755</c:v>
                </c:pt>
                <c:pt idx="1808">
                  <c:v>-1.3351443886227701</c:v>
                </c:pt>
                <c:pt idx="1809">
                  <c:v>-1.38841965269769</c:v>
                </c:pt>
                <c:pt idx="1810">
                  <c:v>-1.4399091222411899</c:v>
                </c:pt>
                <c:pt idx="1811">
                  <c:v>-1.48962413143703</c:v>
                </c:pt>
                <c:pt idx="1812">
                  <c:v>-1.53757742623292</c:v>
                </c:pt>
                <c:pt idx="1813">
                  <c:v>-1.58378315299959</c:v>
                </c:pt>
                <c:pt idx="1814">
                  <c:v>-1.6282568465187801</c:v>
                </c:pt>
                <c:pt idx="1815">
                  <c:v>-1.6710154172960401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7D-43A8-B981-3DC65F7C1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674783"/>
        <c:axId val="1068681023"/>
      </c:scatterChart>
      <c:valAx>
        <c:axId val="1068674783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81023"/>
        <c:crosses val="min"/>
        <c:crossBetween val="midCat"/>
      </c:valAx>
      <c:valAx>
        <c:axId val="10686810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74783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243550500021066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1.6430000000000611E-4</c:v>
                </c:pt>
                <c:pt idx="1">
                  <c:v>4.7899999999997944E-4</c:v>
                </c:pt>
                <c:pt idx="2">
                  <c:v>1.4384000000000063E-3</c:v>
                </c:pt>
                <c:pt idx="3">
                  <c:v>2.3413999999999935E-3</c:v>
                </c:pt>
                <c:pt idx="4">
                  <c:v>2.7017000000000013E-3</c:v>
                </c:pt>
                <c:pt idx="5">
                  <c:v>3.6907999999999941E-3</c:v>
                </c:pt>
                <c:pt idx="6">
                  <c:v>3.7908999999999859E-3</c:v>
                </c:pt>
                <c:pt idx="7">
                  <c:v>4.7489000000000003E-3</c:v>
                </c:pt>
                <c:pt idx="8">
                  <c:v>5.5289000000000033E-3</c:v>
                </c:pt>
                <c:pt idx="9">
                  <c:v>5.9959999999999736E-3</c:v>
                </c:pt>
                <c:pt idx="10">
                  <c:v>6.8956000000000017E-3</c:v>
                </c:pt>
                <c:pt idx="11">
                  <c:v>8.016499999999982E-3</c:v>
                </c:pt>
                <c:pt idx="12">
                  <c:v>8.6161999999999905E-3</c:v>
                </c:pt>
                <c:pt idx="13">
                  <c:v>9.2477999999999727E-3</c:v>
                </c:pt>
                <c:pt idx="14">
                  <c:v>9.323199999999976E-3</c:v>
                </c:pt>
                <c:pt idx="15">
                  <c:v>9.9752999999999925E-3</c:v>
                </c:pt>
                <c:pt idx="16">
                  <c:v>1.0360599999999998E-2</c:v>
                </c:pt>
                <c:pt idx="17">
                  <c:v>1.0576499999999989E-2</c:v>
                </c:pt>
                <c:pt idx="18">
                  <c:v>1.0623400000000005E-2</c:v>
                </c:pt>
                <c:pt idx="19">
                  <c:v>1.0933699999999991E-2</c:v>
                </c:pt>
                <c:pt idx="20">
                  <c:v>1.2179599999999985E-2</c:v>
                </c:pt>
                <c:pt idx="21">
                  <c:v>1.222319999999999E-2</c:v>
                </c:pt>
                <c:pt idx="22">
                  <c:v>1.2529499999999999E-2</c:v>
                </c:pt>
                <c:pt idx="23">
                  <c:v>1.4357599999999998E-2</c:v>
                </c:pt>
                <c:pt idx="24">
                  <c:v>1.4722999999999986E-2</c:v>
                </c:pt>
                <c:pt idx="25">
                  <c:v>1.5113199999999993E-2</c:v>
                </c:pt>
                <c:pt idx="26">
                  <c:v>1.8717799999999979E-2</c:v>
                </c:pt>
                <c:pt idx="27">
                  <c:v>1.9171300000000002E-2</c:v>
                </c:pt>
                <c:pt idx="28">
                  <c:v>2.0394299999999976E-2</c:v>
                </c:pt>
                <c:pt idx="29">
                  <c:v>2.1309499999999981E-2</c:v>
                </c:pt>
                <c:pt idx="30">
                  <c:v>2.163770000000001E-2</c:v>
                </c:pt>
                <c:pt idx="31">
                  <c:v>2.2540000000000004E-2</c:v>
                </c:pt>
                <c:pt idx="32">
                  <c:v>2.3902199999999985E-2</c:v>
                </c:pt>
                <c:pt idx="33">
                  <c:v>2.4294399999999994E-2</c:v>
                </c:pt>
                <c:pt idx="34">
                  <c:v>2.5606199999999996E-2</c:v>
                </c:pt>
                <c:pt idx="35">
                  <c:v>2.7058300000000007E-2</c:v>
                </c:pt>
                <c:pt idx="36">
                  <c:v>3.0091899999999977E-2</c:v>
                </c:pt>
                <c:pt idx="37">
                  <c:v>3.1193300000000007E-2</c:v>
                </c:pt>
                <c:pt idx="38">
                  <c:v>3.1875700000000007E-2</c:v>
                </c:pt>
                <c:pt idx="39">
                  <c:v>3.3140500000000017E-2</c:v>
                </c:pt>
                <c:pt idx="40">
                  <c:v>3.375729999999999E-2</c:v>
                </c:pt>
                <c:pt idx="41">
                  <c:v>3.4841199999999989E-2</c:v>
                </c:pt>
                <c:pt idx="42">
                  <c:v>3.7422399999999995E-2</c:v>
                </c:pt>
                <c:pt idx="43">
                  <c:v>4.2529200000000017E-2</c:v>
                </c:pt>
                <c:pt idx="44">
                  <c:v>4.2839299999999969E-2</c:v>
                </c:pt>
                <c:pt idx="45">
                  <c:v>4.6335700000000007E-2</c:v>
                </c:pt>
                <c:pt idx="46">
                  <c:v>6.4819199999999993E-2</c:v>
                </c:pt>
                <c:pt idx="47">
                  <c:v>6.5232899999999983E-2</c:v>
                </c:pt>
                <c:pt idx="48">
                  <c:v>6.6515999999999992E-2</c:v>
                </c:pt>
                <c:pt idx="49">
                  <c:v>8.4362099999999995E-2</c:v>
                </c:pt>
                <c:pt idx="50">
                  <c:v>8.5227799999999992E-2</c:v>
                </c:pt>
                <c:pt idx="51">
                  <c:v>8.8196099999999986E-2</c:v>
                </c:pt>
                <c:pt idx="52">
                  <c:v>9.2156199999999994E-2</c:v>
                </c:pt>
                <c:pt idx="53">
                  <c:v>9.6336199999999997E-2</c:v>
                </c:pt>
                <c:pt idx="54">
                  <c:v>0.10290719999999999</c:v>
                </c:pt>
                <c:pt idx="55">
                  <c:v>0.1033124</c:v>
                </c:pt>
                <c:pt idx="56">
                  <c:v>0.1043839</c:v>
                </c:pt>
                <c:pt idx="57">
                  <c:v>0.1046964</c:v>
                </c:pt>
                <c:pt idx="58">
                  <c:v>0.10938489999999999</c:v>
                </c:pt>
                <c:pt idx="59">
                  <c:v>0.10984889999999999</c:v>
                </c:pt>
                <c:pt idx="60">
                  <c:v>0.11694379999999999</c:v>
                </c:pt>
                <c:pt idx="61">
                  <c:v>0.11724789999999999</c:v>
                </c:pt>
                <c:pt idx="62">
                  <c:v>0.1172647</c:v>
                </c:pt>
                <c:pt idx="63">
                  <c:v>0.11741799999999999</c:v>
                </c:pt>
                <c:pt idx="64">
                  <c:v>0.11817359999999999</c:v>
                </c:pt>
                <c:pt idx="65">
                  <c:v>0.12318959999999998</c:v>
                </c:pt>
                <c:pt idx="66">
                  <c:v>0.12593070000000001</c:v>
                </c:pt>
                <c:pt idx="67">
                  <c:v>0.1260434</c:v>
                </c:pt>
                <c:pt idx="68">
                  <c:v>0.13552259999999999</c:v>
                </c:pt>
                <c:pt idx="69">
                  <c:v>0.13999020000000001</c:v>
                </c:pt>
                <c:pt idx="70">
                  <c:v>0.14638879999999999</c:v>
                </c:pt>
                <c:pt idx="71">
                  <c:v>0.14737819999999999</c:v>
                </c:pt>
                <c:pt idx="72">
                  <c:v>0.14779919999999999</c:v>
                </c:pt>
                <c:pt idx="73">
                  <c:v>0.1611735</c:v>
                </c:pt>
                <c:pt idx="74">
                  <c:v>0.17042759999999998</c:v>
                </c:pt>
                <c:pt idx="75">
                  <c:v>0.171429</c:v>
                </c:pt>
                <c:pt idx="76">
                  <c:v>0.17658279999999998</c:v>
                </c:pt>
                <c:pt idx="77">
                  <c:v>0.1832278</c:v>
                </c:pt>
                <c:pt idx="78">
                  <c:v>0.18843199999999999</c:v>
                </c:pt>
                <c:pt idx="79">
                  <c:v>0.1960626</c:v>
                </c:pt>
                <c:pt idx="80">
                  <c:v>0.19615669999999999</c:v>
                </c:pt>
                <c:pt idx="81">
                  <c:v>0.22170909999999999</c:v>
                </c:pt>
                <c:pt idx="82">
                  <c:v>0.23342759999999999</c:v>
                </c:pt>
                <c:pt idx="83">
                  <c:v>0.26363700000000001</c:v>
                </c:pt>
                <c:pt idx="84">
                  <c:v>0.2649956</c:v>
                </c:pt>
                <c:pt idx="85">
                  <c:v>0.2733892</c:v>
                </c:pt>
                <c:pt idx="86">
                  <c:v>0.28519549999999999</c:v>
                </c:pt>
                <c:pt idx="87">
                  <c:v>0.28713679999999997</c:v>
                </c:pt>
                <c:pt idx="88">
                  <c:v>0.30094089999999996</c:v>
                </c:pt>
                <c:pt idx="89">
                  <c:v>0.30108409999999997</c:v>
                </c:pt>
                <c:pt idx="90">
                  <c:v>0.30849599999999999</c:v>
                </c:pt>
                <c:pt idx="91">
                  <c:v>0.32789099999999999</c:v>
                </c:pt>
                <c:pt idx="92">
                  <c:v>0.34717180000000003</c:v>
                </c:pt>
                <c:pt idx="93">
                  <c:v>0.36472860000000001</c:v>
                </c:pt>
                <c:pt idx="94">
                  <c:v>0.37078489999999997</c:v>
                </c:pt>
                <c:pt idx="95">
                  <c:v>0.38339119999999999</c:v>
                </c:pt>
                <c:pt idx="96">
                  <c:v>0.3892835</c:v>
                </c:pt>
                <c:pt idx="97">
                  <c:v>0.40300189999999997</c:v>
                </c:pt>
                <c:pt idx="98">
                  <c:v>0.40486409999999995</c:v>
                </c:pt>
                <c:pt idx="99">
                  <c:v>0.40490159999999997</c:v>
                </c:pt>
                <c:pt idx="100">
                  <c:v>0.42413860000000003</c:v>
                </c:pt>
                <c:pt idx="101">
                  <c:v>0.43163810000000002</c:v>
                </c:pt>
                <c:pt idx="102">
                  <c:v>0.45587339999999998</c:v>
                </c:pt>
                <c:pt idx="103">
                  <c:v>0.48238599999999998</c:v>
                </c:pt>
                <c:pt idx="104">
                  <c:v>0.50846060000000004</c:v>
                </c:pt>
                <c:pt idx="105">
                  <c:v>0.5162409</c:v>
                </c:pt>
                <c:pt idx="106">
                  <c:v>0.5305938</c:v>
                </c:pt>
                <c:pt idx="107">
                  <c:v>0.53097110000000003</c:v>
                </c:pt>
                <c:pt idx="108">
                  <c:v>0.5434272</c:v>
                </c:pt>
                <c:pt idx="109">
                  <c:v>0.54472320000000007</c:v>
                </c:pt>
                <c:pt idx="110">
                  <c:v>0.54837230000000003</c:v>
                </c:pt>
                <c:pt idx="111">
                  <c:v>0.56142289999999995</c:v>
                </c:pt>
                <c:pt idx="112">
                  <c:v>0.56955919999999993</c:v>
                </c:pt>
                <c:pt idx="113">
                  <c:v>0.57864819999999995</c:v>
                </c:pt>
                <c:pt idx="114">
                  <c:v>0.59691890000000003</c:v>
                </c:pt>
                <c:pt idx="115">
                  <c:v>0.60223789999999999</c:v>
                </c:pt>
                <c:pt idx="116">
                  <c:v>0.62862909999999994</c:v>
                </c:pt>
                <c:pt idx="117">
                  <c:v>0.63264480000000001</c:v>
                </c:pt>
                <c:pt idx="118">
                  <c:v>0.64009800000000006</c:v>
                </c:pt>
                <c:pt idx="119">
                  <c:v>0.65517590000000003</c:v>
                </c:pt>
                <c:pt idx="120">
                  <c:v>0.65546749999999998</c:v>
                </c:pt>
                <c:pt idx="121">
                  <c:v>0.65961159999999996</c:v>
                </c:pt>
                <c:pt idx="122">
                  <c:v>0.67274469999999997</c:v>
                </c:pt>
                <c:pt idx="123">
                  <c:v>0.6760545</c:v>
                </c:pt>
                <c:pt idx="124">
                  <c:v>0.67710190000000003</c:v>
                </c:pt>
                <c:pt idx="125">
                  <c:v>0.6795139</c:v>
                </c:pt>
                <c:pt idx="126">
                  <c:v>0.6815677</c:v>
                </c:pt>
                <c:pt idx="127">
                  <c:v>0.68528699999999998</c:v>
                </c:pt>
                <c:pt idx="128">
                  <c:v>0.690523</c:v>
                </c:pt>
                <c:pt idx="129">
                  <c:v>0.69162020000000002</c:v>
                </c:pt>
                <c:pt idx="130">
                  <c:v>0.69682250000000001</c:v>
                </c:pt>
                <c:pt idx="131">
                  <c:v>0.7072986</c:v>
                </c:pt>
                <c:pt idx="132">
                  <c:v>0.71335310000000007</c:v>
                </c:pt>
                <c:pt idx="133">
                  <c:v>0.72257159999999998</c:v>
                </c:pt>
                <c:pt idx="134">
                  <c:v>0.72518400000000005</c:v>
                </c:pt>
                <c:pt idx="135">
                  <c:v>0.72848559999999996</c:v>
                </c:pt>
                <c:pt idx="136">
                  <c:v>0.72979779999999994</c:v>
                </c:pt>
                <c:pt idx="137">
                  <c:v>0.73568719999999999</c:v>
                </c:pt>
                <c:pt idx="138">
                  <c:v>0.7405815</c:v>
                </c:pt>
                <c:pt idx="139">
                  <c:v>0.74105449999999995</c:v>
                </c:pt>
                <c:pt idx="140">
                  <c:v>0.75073190000000001</c:v>
                </c:pt>
                <c:pt idx="141">
                  <c:v>0.75230129999999995</c:v>
                </c:pt>
                <c:pt idx="142">
                  <c:v>0.75954510000000008</c:v>
                </c:pt>
                <c:pt idx="143">
                  <c:v>0.76430870000000006</c:v>
                </c:pt>
                <c:pt idx="144">
                  <c:v>0.76480219999999999</c:v>
                </c:pt>
                <c:pt idx="145">
                  <c:v>0.76734199999999997</c:v>
                </c:pt>
                <c:pt idx="146">
                  <c:v>0.76889960000000002</c:v>
                </c:pt>
                <c:pt idx="147">
                  <c:v>0.771482</c:v>
                </c:pt>
                <c:pt idx="148">
                  <c:v>0.78435040000000011</c:v>
                </c:pt>
                <c:pt idx="149">
                  <c:v>0.78521380000000007</c:v>
                </c:pt>
                <c:pt idx="150">
                  <c:v>0.78560050000000003</c:v>
                </c:pt>
                <c:pt idx="151">
                  <c:v>0.78920330000000005</c:v>
                </c:pt>
                <c:pt idx="152">
                  <c:v>0.79205890000000001</c:v>
                </c:pt>
                <c:pt idx="153">
                  <c:v>0.79615620000000009</c:v>
                </c:pt>
                <c:pt idx="154">
                  <c:v>0.79893979999999998</c:v>
                </c:pt>
                <c:pt idx="155">
                  <c:v>0.8035673000000001</c:v>
                </c:pt>
                <c:pt idx="156">
                  <c:v>0.81088850000000001</c:v>
                </c:pt>
                <c:pt idx="157">
                  <c:v>0.81143620000000005</c:v>
                </c:pt>
                <c:pt idx="158">
                  <c:v>0.81688459999999996</c:v>
                </c:pt>
                <c:pt idx="159">
                  <c:v>0.82412550000000007</c:v>
                </c:pt>
                <c:pt idx="160">
                  <c:v>0.82417760000000007</c:v>
                </c:pt>
                <c:pt idx="161">
                  <c:v>0.83746510000000007</c:v>
                </c:pt>
                <c:pt idx="162">
                  <c:v>0.83929719999999997</c:v>
                </c:pt>
                <c:pt idx="163">
                  <c:v>0.84054589999999996</c:v>
                </c:pt>
                <c:pt idx="164">
                  <c:v>0.84466580000000002</c:v>
                </c:pt>
                <c:pt idx="165">
                  <c:v>0.85623609999999994</c:v>
                </c:pt>
                <c:pt idx="166">
                  <c:v>0.86145890000000003</c:v>
                </c:pt>
                <c:pt idx="167">
                  <c:v>0.86655389999999999</c:v>
                </c:pt>
                <c:pt idx="168">
                  <c:v>0.86994250000000006</c:v>
                </c:pt>
                <c:pt idx="169">
                  <c:v>0.88072759999999994</c:v>
                </c:pt>
                <c:pt idx="170">
                  <c:v>0.88118890000000005</c:v>
                </c:pt>
                <c:pt idx="171">
                  <c:v>0.89228610000000008</c:v>
                </c:pt>
                <c:pt idx="172">
                  <c:v>0.89457489999999995</c:v>
                </c:pt>
                <c:pt idx="173">
                  <c:v>0.89982089999999992</c:v>
                </c:pt>
                <c:pt idx="174">
                  <c:v>0.90803369999999994</c:v>
                </c:pt>
                <c:pt idx="175">
                  <c:v>0.90978999999999999</c:v>
                </c:pt>
                <c:pt idx="176">
                  <c:v>0.9110762</c:v>
                </c:pt>
                <c:pt idx="177">
                  <c:v>0.93068490000000004</c:v>
                </c:pt>
                <c:pt idx="178">
                  <c:v>0.94006060000000002</c:v>
                </c:pt>
                <c:pt idx="179">
                  <c:v>0.94350559999999994</c:v>
                </c:pt>
                <c:pt idx="180">
                  <c:v>0.94725300000000012</c:v>
                </c:pt>
                <c:pt idx="181">
                  <c:v>0.95397320000000008</c:v>
                </c:pt>
                <c:pt idx="182">
                  <c:v>0.9618681</c:v>
                </c:pt>
                <c:pt idx="183">
                  <c:v>0.96377210000000002</c:v>
                </c:pt>
                <c:pt idx="184">
                  <c:v>0.96441670000000002</c:v>
                </c:pt>
                <c:pt idx="185">
                  <c:v>0.96448400000000012</c:v>
                </c:pt>
                <c:pt idx="186">
                  <c:v>0.96960330000000006</c:v>
                </c:pt>
                <c:pt idx="187">
                  <c:v>0.9806494</c:v>
                </c:pt>
                <c:pt idx="188">
                  <c:v>0.98202500000000004</c:v>
                </c:pt>
                <c:pt idx="189">
                  <c:v>0.99940360000000006</c:v>
                </c:pt>
                <c:pt idx="190">
                  <c:v>1.0000637999999999</c:v>
                </c:pt>
                <c:pt idx="191">
                  <c:v>1.0178404999999999</c:v>
                </c:pt>
                <c:pt idx="192">
                  <c:v>1.0354129999999999</c:v>
                </c:pt>
                <c:pt idx="193">
                  <c:v>1.0396304000000001</c:v>
                </c:pt>
                <c:pt idx="194">
                  <c:v>1.0422154000000001</c:v>
                </c:pt>
                <c:pt idx="195">
                  <c:v>1.0515372999999999</c:v>
                </c:pt>
                <c:pt idx="196">
                  <c:v>1.0537083999999999</c:v>
                </c:pt>
                <c:pt idx="197">
                  <c:v>1.0595574999999999</c:v>
                </c:pt>
                <c:pt idx="198">
                  <c:v>1.0614580999999998</c:v>
                </c:pt>
                <c:pt idx="199">
                  <c:v>1.0712505999999999</c:v>
                </c:pt>
                <c:pt idx="200">
                  <c:v>1.0715136999999999</c:v>
                </c:pt>
                <c:pt idx="201">
                  <c:v>1.0745761</c:v>
                </c:pt>
                <c:pt idx="202">
                  <c:v>1.0780463999999998</c:v>
                </c:pt>
                <c:pt idx="203">
                  <c:v>1.0962213999999999</c:v>
                </c:pt>
                <c:pt idx="204">
                  <c:v>1.1095394000000001</c:v>
                </c:pt>
                <c:pt idx="205">
                  <c:v>1.1136465</c:v>
                </c:pt>
                <c:pt idx="206">
                  <c:v>1.1143375999999998</c:v>
                </c:pt>
                <c:pt idx="207">
                  <c:v>1.1155925999999998</c:v>
                </c:pt>
                <c:pt idx="208">
                  <c:v>1.1259261</c:v>
                </c:pt>
                <c:pt idx="209">
                  <c:v>1.1453180000000001</c:v>
                </c:pt>
                <c:pt idx="210">
                  <c:v>1.1455343</c:v>
                </c:pt>
                <c:pt idx="211">
                  <c:v>1.1457558999999999</c:v>
                </c:pt>
                <c:pt idx="212">
                  <c:v>1.1467270000000001</c:v>
                </c:pt>
                <c:pt idx="213">
                  <c:v>1.1489351999999999</c:v>
                </c:pt>
                <c:pt idx="214">
                  <c:v>1.150318</c:v>
                </c:pt>
                <c:pt idx="215">
                  <c:v>1.1632743999999999</c:v>
                </c:pt>
                <c:pt idx="216">
                  <c:v>1.165905</c:v>
                </c:pt>
                <c:pt idx="217">
                  <c:v>1.1666023000000001</c:v>
                </c:pt>
                <c:pt idx="218">
                  <c:v>1.1740373</c:v>
                </c:pt>
                <c:pt idx="219">
                  <c:v>1.1891711</c:v>
                </c:pt>
                <c:pt idx="220">
                  <c:v>1.1914279000000001</c:v>
                </c:pt>
                <c:pt idx="221">
                  <c:v>1.1937672000000001</c:v>
                </c:pt>
                <c:pt idx="222">
                  <c:v>1.2127726000000001</c:v>
                </c:pt>
                <c:pt idx="223">
                  <c:v>1.2317545000000001</c:v>
                </c:pt>
                <c:pt idx="224">
                  <c:v>1.2368733999999999</c:v>
                </c:pt>
                <c:pt idx="225">
                  <c:v>1.2368847000000001</c:v>
                </c:pt>
                <c:pt idx="226">
                  <c:v>1.2567896000000001</c:v>
                </c:pt>
                <c:pt idx="227">
                  <c:v>1.2674532999999999</c:v>
                </c:pt>
                <c:pt idx="228">
                  <c:v>1.2798978000000001</c:v>
                </c:pt>
                <c:pt idx="229">
                  <c:v>1.2827656000000001</c:v>
                </c:pt>
                <c:pt idx="230">
                  <c:v>1.3128734</c:v>
                </c:pt>
                <c:pt idx="231">
                  <c:v>1.3132503999999998</c:v>
                </c:pt>
                <c:pt idx="232">
                  <c:v>1.3754123</c:v>
                </c:pt>
                <c:pt idx="233">
                  <c:v>1.3766039000000001</c:v>
                </c:pt>
                <c:pt idx="234">
                  <c:v>1.4108155999999998</c:v>
                </c:pt>
                <c:pt idx="235">
                  <c:v>1.4117243000000002</c:v>
                </c:pt>
                <c:pt idx="236">
                  <c:v>1.4454558</c:v>
                </c:pt>
                <c:pt idx="237">
                  <c:v>1.4638275000000001</c:v>
                </c:pt>
                <c:pt idx="238">
                  <c:v>1.5106368000000001</c:v>
                </c:pt>
                <c:pt idx="239">
                  <c:v>1.5814383000000001</c:v>
                </c:pt>
                <c:pt idx="240">
                  <c:v>1.6176035</c:v>
                </c:pt>
                <c:pt idx="241">
                  <c:v>1.6219196999999999</c:v>
                </c:pt>
                <c:pt idx="242">
                  <c:v>1.6638369</c:v>
                </c:pt>
                <c:pt idx="243">
                  <c:v>1.6742482000000001</c:v>
                </c:pt>
                <c:pt idx="244">
                  <c:v>1.7127972</c:v>
                </c:pt>
                <c:pt idx="245">
                  <c:v>1.7307592999999999</c:v>
                </c:pt>
                <c:pt idx="246">
                  <c:v>1.7579137</c:v>
                </c:pt>
                <c:pt idx="247">
                  <c:v>1.7872865999999998</c:v>
                </c:pt>
                <c:pt idx="248">
                  <c:v>1.8118647000000001</c:v>
                </c:pt>
                <c:pt idx="249">
                  <c:v>1.8509074000000001</c:v>
                </c:pt>
                <c:pt idx="250">
                  <c:v>1.8872025000000001</c:v>
                </c:pt>
                <c:pt idx="251">
                  <c:v>1.9357529</c:v>
                </c:pt>
                <c:pt idx="252">
                  <c:v>2.0214931999999997</c:v>
                </c:pt>
                <c:pt idx="253">
                  <c:v>2.0545310999999997</c:v>
                </c:pt>
                <c:pt idx="254">
                  <c:v>2.1166494999999999</c:v>
                </c:pt>
                <c:pt idx="255">
                  <c:v>2.1431766999999997</c:v>
                </c:pt>
                <c:pt idx="256">
                  <c:v>2.1577629999999997</c:v>
                </c:pt>
                <c:pt idx="257">
                  <c:v>2.3754474000000001</c:v>
                </c:pt>
                <c:pt idx="258">
                  <c:v>2.4569467</c:v>
                </c:pt>
                <c:pt idx="259">
                  <c:v>2.5035473000000001</c:v>
                </c:pt>
                <c:pt idx="260">
                  <c:v>2.5513857</c:v>
                </c:pt>
                <c:pt idx="261">
                  <c:v>2.7039738999999998</c:v>
                </c:pt>
                <c:pt idx="262">
                  <c:v>2.7345023999999998</c:v>
                </c:pt>
                <c:pt idx="263">
                  <c:v>2.8519888999999998</c:v>
                </c:pt>
                <c:pt idx="264">
                  <c:v>2.8895450999999999</c:v>
                </c:pt>
                <c:pt idx="265">
                  <c:v>2.9591678000000003</c:v>
                </c:pt>
                <c:pt idx="266">
                  <c:v>2.9631189</c:v>
                </c:pt>
                <c:pt idx="267">
                  <c:v>3.0257321000000004</c:v>
                </c:pt>
                <c:pt idx="268">
                  <c:v>3.0915976999999999</c:v>
                </c:pt>
                <c:pt idx="269">
                  <c:v>3.1642690999999998</c:v>
                </c:pt>
                <c:pt idx="270">
                  <c:v>3.1696048999999999</c:v>
                </c:pt>
                <c:pt idx="271">
                  <c:v>3.2475618000000002</c:v>
                </c:pt>
                <c:pt idx="272">
                  <c:v>3.2884183999999999</c:v>
                </c:pt>
                <c:pt idx="273">
                  <c:v>3.2973748000000001</c:v>
                </c:pt>
                <c:pt idx="274">
                  <c:v>3.4212381000000001</c:v>
                </c:pt>
                <c:pt idx="275">
                  <c:v>3.7624648999999999</c:v>
                </c:pt>
                <c:pt idx="276">
                  <c:v>3.8515915000000001</c:v>
                </c:pt>
                <c:pt idx="277">
                  <c:v>3.9250866000000002</c:v>
                </c:pt>
                <c:pt idx="278">
                  <c:v>4.1287434999999997</c:v>
                </c:pt>
                <c:pt idx="279">
                  <c:v>4.1652484999999997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0.64149999999999996</c:v>
                </c:pt>
                <c:pt idx="1">
                  <c:v>3.3956</c:v>
                </c:pt>
                <c:pt idx="2">
                  <c:v>7.8582000000000001</c:v>
                </c:pt>
                <c:pt idx="3">
                  <c:v>8.0794999999999995</c:v>
                </c:pt>
                <c:pt idx="4">
                  <c:v>6.6772999999999998</c:v>
                </c:pt>
                <c:pt idx="5">
                  <c:v>0.98529999999999995</c:v>
                </c:pt>
                <c:pt idx="6">
                  <c:v>6.9359000000000002</c:v>
                </c:pt>
                <c:pt idx="7">
                  <c:v>2.2341000000000002</c:v>
                </c:pt>
                <c:pt idx="8">
                  <c:v>-0.38890000000000002</c:v>
                </c:pt>
                <c:pt idx="9">
                  <c:v>7.5974000000000004</c:v>
                </c:pt>
                <c:pt idx="10">
                  <c:v>4.2937000000000003</c:v>
                </c:pt>
                <c:pt idx="11">
                  <c:v>0.66120000000000001</c:v>
                </c:pt>
                <c:pt idx="12">
                  <c:v>2.0238999999999998</c:v>
                </c:pt>
                <c:pt idx="13">
                  <c:v>-0.36840000000000001</c:v>
                </c:pt>
                <c:pt idx="14">
                  <c:v>0.76900000000000002</c:v>
                </c:pt>
                <c:pt idx="15">
                  <c:v>6.6241000000000003</c:v>
                </c:pt>
                <c:pt idx="16">
                  <c:v>5.8193000000000001</c:v>
                </c:pt>
                <c:pt idx="17">
                  <c:v>7.0674000000000001</c:v>
                </c:pt>
                <c:pt idx="18">
                  <c:v>-0.13089999999999999</c:v>
                </c:pt>
                <c:pt idx="19">
                  <c:v>3.7397999999999998</c:v>
                </c:pt>
                <c:pt idx="20">
                  <c:v>6.8974000000000002</c:v>
                </c:pt>
                <c:pt idx="21">
                  <c:v>3.8614000000000002</c:v>
                </c:pt>
                <c:pt idx="22">
                  <c:v>1.5559000000000001</c:v>
                </c:pt>
                <c:pt idx="23">
                  <c:v>5.5002000000000004</c:v>
                </c:pt>
                <c:pt idx="24">
                  <c:v>1.1011</c:v>
                </c:pt>
                <c:pt idx="25">
                  <c:v>2.0522999999999998</c:v>
                </c:pt>
                <c:pt idx="26">
                  <c:v>1.081</c:v>
                </c:pt>
                <c:pt idx="27">
                  <c:v>3.1505999999999998</c:v>
                </c:pt>
                <c:pt idx="28">
                  <c:v>0.63329999999999997</c:v>
                </c:pt>
                <c:pt idx="29">
                  <c:v>0.92530000000000001</c:v>
                </c:pt>
                <c:pt idx="30">
                  <c:v>3.6229</c:v>
                </c:pt>
                <c:pt idx="31">
                  <c:v>0.66830000000000001</c:v>
                </c:pt>
                <c:pt idx="32">
                  <c:v>3.8578000000000001</c:v>
                </c:pt>
                <c:pt idx="33">
                  <c:v>1.7989999999999999</c:v>
                </c:pt>
                <c:pt idx="34">
                  <c:v>2.7909999999999999</c:v>
                </c:pt>
                <c:pt idx="35">
                  <c:v>1.1374</c:v>
                </c:pt>
                <c:pt idx="36">
                  <c:v>1.9361999999999999</c:v>
                </c:pt>
                <c:pt idx="37">
                  <c:v>2.0802</c:v>
                </c:pt>
                <c:pt idx="38">
                  <c:v>1.8187</c:v>
                </c:pt>
                <c:pt idx="39">
                  <c:v>2.3651</c:v>
                </c:pt>
                <c:pt idx="40">
                  <c:v>2.8029999999999999</c:v>
                </c:pt>
                <c:pt idx="41">
                  <c:v>2.0023</c:v>
                </c:pt>
                <c:pt idx="42">
                  <c:v>2.3877999999999999</c:v>
                </c:pt>
                <c:pt idx="43">
                  <c:v>1.9917</c:v>
                </c:pt>
                <c:pt idx="44">
                  <c:v>1.9722999999999999</c:v>
                </c:pt>
                <c:pt idx="45">
                  <c:v>2.0987</c:v>
                </c:pt>
                <c:pt idx="46">
                  <c:v>3.0373000000000001</c:v>
                </c:pt>
                <c:pt idx="47">
                  <c:v>1.9637</c:v>
                </c:pt>
                <c:pt idx="48">
                  <c:v>1.8536999999999999</c:v>
                </c:pt>
                <c:pt idx="49">
                  <c:v>3.0177999999999998</c:v>
                </c:pt>
                <c:pt idx="50">
                  <c:v>1.2688999999999999</c:v>
                </c:pt>
                <c:pt idx="51">
                  <c:v>1.7128000000000001</c:v>
                </c:pt>
                <c:pt idx="52">
                  <c:v>1.8953</c:v>
                </c:pt>
                <c:pt idx="53">
                  <c:v>2.1103000000000001</c:v>
                </c:pt>
                <c:pt idx="54">
                  <c:v>3.6833</c:v>
                </c:pt>
                <c:pt idx="55">
                  <c:v>2.1547000000000001</c:v>
                </c:pt>
                <c:pt idx="56">
                  <c:v>2.0222000000000002</c:v>
                </c:pt>
                <c:pt idx="57">
                  <c:v>2.4207000000000001</c:v>
                </c:pt>
                <c:pt idx="58">
                  <c:v>3.9367000000000001</c:v>
                </c:pt>
                <c:pt idx="59">
                  <c:v>2.1855000000000002</c:v>
                </c:pt>
                <c:pt idx="60">
                  <c:v>4.7560000000000002</c:v>
                </c:pt>
                <c:pt idx="61">
                  <c:v>2.4089</c:v>
                </c:pt>
                <c:pt idx="62">
                  <c:v>2.0202</c:v>
                </c:pt>
                <c:pt idx="63">
                  <c:v>1.7874000000000001</c:v>
                </c:pt>
                <c:pt idx="64">
                  <c:v>4.1523000000000003</c:v>
                </c:pt>
                <c:pt idx="65">
                  <c:v>3.9094000000000002</c:v>
                </c:pt>
                <c:pt idx="66">
                  <c:v>1.8536999999999999</c:v>
                </c:pt>
                <c:pt idx="67">
                  <c:v>4.3327</c:v>
                </c:pt>
                <c:pt idx="68">
                  <c:v>2.2639999999999998</c:v>
                </c:pt>
                <c:pt idx="69">
                  <c:v>1.7897000000000001</c:v>
                </c:pt>
                <c:pt idx="70">
                  <c:v>2.1114999999999999</c:v>
                </c:pt>
                <c:pt idx="71">
                  <c:v>1.3454999999999999</c:v>
                </c:pt>
                <c:pt idx="72">
                  <c:v>1.3859999999999999</c:v>
                </c:pt>
                <c:pt idx="73">
                  <c:v>0.59530000000000005</c:v>
                </c:pt>
                <c:pt idx="74">
                  <c:v>-1.9300000000000001E-2</c:v>
                </c:pt>
                <c:pt idx="75">
                  <c:v>1.0647</c:v>
                </c:pt>
                <c:pt idx="76">
                  <c:v>-4.0300000000000002E-2</c:v>
                </c:pt>
                <c:pt idx="77">
                  <c:v>-1.5100000000000001E-2</c:v>
                </c:pt>
                <c:pt idx="78">
                  <c:v>-0.96379999999999999</c:v>
                </c:pt>
                <c:pt idx="79">
                  <c:v>-0.99260000000000004</c:v>
                </c:pt>
                <c:pt idx="80">
                  <c:v>-0.68120000000000003</c:v>
                </c:pt>
                <c:pt idx="81">
                  <c:v>-1.01</c:v>
                </c:pt>
                <c:pt idx="82">
                  <c:v>-1.5923</c:v>
                </c:pt>
                <c:pt idx="83">
                  <c:v>-1.9271</c:v>
                </c:pt>
                <c:pt idx="84">
                  <c:v>-2.9620000000000002</c:v>
                </c:pt>
                <c:pt idx="85">
                  <c:v>-2.0914999999999999</c:v>
                </c:pt>
                <c:pt idx="86">
                  <c:v>-1.9487000000000001</c:v>
                </c:pt>
                <c:pt idx="87">
                  <c:v>-2.8959999999999999</c:v>
                </c:pt>
                <c:pt idx="88">
                  <c:v>-2.6560999999999999</c:v>
                </c:pt>
                <c:pt idx="89">
                  <c:v>-3.0036999999999998</c:v>
                </c:pt>
                <c:pt idx="90">
                  <c:v>-2.5305</c:v>
                </c:pt>
                <c:pt idx="91">
                  <c:v>-2.8331</c:v>
                </c:pt>
                <c:pt idx="92">
                  <c:v>-3.7900999999999998</c:v>
                </c:pt>
                <c:pt idx="93">
                  <c:v>-4.9598000000000004</c:v>
                </c:pt>
                <c:pt idx="94">
                  <c:v>-5.8497000000000003</c:v>
                </c:pt>
                <c:pt idx="95">
                  <c:v>-7.0118999999999998</c:v>
                </c:pt>
                <c:pt idx="96">
                  <c:v>-7.5686</c:v>
                </c:pt>
                <c:pt idx="97">
                  <c:v>-9.7103999999999999</c:v>
                </c:pt>
                <c:pt idx="98">
                  <c:v>-9.8254999999999999</c:v>
                </c:pt>
                <c:pt idx="99">
                  <c:v>-9.5670999999999999</c:v>
                </c:pt>
                <c:pt idx="100">
                  <c:v>-13.2735</c:v>
                </c:pt>
                <c:pt idx="101">
                  <c:v>-14.7172</c:v>
                </c:pt>
                <c:pt idx="102">
                  <c:v>-19.981000000000002</c:v>
                </c:pt>
                <c:pt idx="103">
                  <c:v>-26.820900000000002</c:v>
                </c:pt>
                <c:pt idx="104">
                  <c:v>-32.478299999999997</c:v>
                </c:pt>
                <c:pt idx="105">
                  <c:v>-32.459899999999998</c:v>
                </c:pt>
                <c:pt idx="106">
                  <c:v>-34.985900000000001</c:v>
                </c:pt>
                <c:pt idx="107">
                  <c:v>-36.072099999999999</c:v>
                </c:pt>
                <c:pt idx="108">
                  <c:v>-37.9</c:v>
                </c:pt>
                <c:pt idx="109">
                  <c:v>-36.598199999999999</c:v>
                </c:pt>
                <c:pt idx="110">
                  <c:v>-39.031199999999998</c:v>
                </c:pt>
                <c:pt idx="111">
                  <c:v>-40.3613</c:v>
                </c:pt>
                <c:pt idx="112">
                  <c:v>-38.729799999999997</c:v>
                </c:pt>
                <c:pt idx="113">
                  <c:v>-40.976700000000001</c:v>
                </c:pt>
                <c:pt idx="114">
                  <c:v>-40.3337</c:v>
                </c:pt>
                <c:pt idx="115">
                  <c:v>-42.732999999999997</c:v>
                </c:pt>
                <c:pt idx="116">
                  <c:v>-41.746200000000002</c:v>
                </c:pt>
                <c:pt idx="117">
                  <c:v>-43.560600000000001</c:v>
                </c:pt>
                <c:pt idx="118">
                  <c:v>-41.743400000000001</c:v>
                </c:pt>
                <c:pt idx="119">
                  <c:v>-41.746400000000001</c:v>
                </c:pt>
                <c:pt idx="120">
                  <c:v>-44.5441</c:v>
                </c:pt>
                <c:pt idx="121">
                  <c:v>-43.278199999999998</c:v>
                </c:pt>
                <c:pt idx="122">
                  <c:v>-44.458100000000002</c:v>
                </c:pt>
                <c:pt idx="123">
                  <c:v>-42.279899999999998</c:v>
                </c:pt>
                <c:pt idx="124">
                  <c:v>-44.0702</c:v>
                </c:pt>
                <c:pt idx="125">
                  <c:v>-44.793100000000003</c:v>
                </c:pt>
                <c:pt idx="126">
                  <c:v>-41.264200000000002</c:v>
                </c:pt>
                <c:pt idx="127">
                  <c:v>-41.594200000000001</c:v>
                </c:pt>
                <c:pt idx="128">
                  <c:v>-44.3872</c:v>
                </c:pt>
                <c:pt idx="129">
                  <c:v>-43.295299999999997</c:v>
                </c:pt>
                <c:pt idx="130">
                  <c:v>-44.375599999999999</c:v>
                </c:pt>
                <c:pt idx="131">
                  <c:v>-44.595700000000001</c:v>
                </c:pt>
                <c:pt idx="132">
                  <c:v>-43.618000000000002</c:v>
                </c:pt>
                <c:pt idx="133">
                  <c:v>-43.8491</c:v>
                </c:pt>
                <c:pt idx="134">
                  <c:v>-44.176699999999997</c:v>
                </c:pt>
                <c:pt idx="135">
                  <c:v>-44.0137</c:v>
                </c:pt>
                <c:pt idx="136">
                  <c:v>-41.808999999999997</c:v>
                </c:pt>
                <c:pt idx="137">
                  <c:v>-43.599800000000002</c:v>
                </c:pt>
                <c:pt idx="138">
                  <c:v>-41.991</c:v>
                </c:pt>
                <c:pt idx="139">
                  <c:v>-43.721699999999998</c:v>
                </c:pt>
                <c:pt idx="140">
                  <c:v>-42.901899999999998</c:v>
                </c:pt>
                <c:pt idx="141">
                  <c:v>-43.882300000000001</c:v>
                </c:pt>
                <c:pt idx="142">
                  <c:v>-41.040500000000002</c:v>
                </c:pt>
                <c:pt idx="143">
                  <c:v>-43.437399999999997</c:v>
                </c:pt>
                <c:pt idx="144">
                  <c:v>-43.337800000000001</c:v>
                </c:pt>
                <c:pt idx="145">
                  <c:v>-40.504100000000001</c:v>
                </c:pt>
                <c:pt idx="146">
                  <c:v>-42.805999999999997</c:v>
                </c:pt>
                <c:pt idx="147">
                  <c:v>-40.997999999999998</c:v>
                </c:pt>
                <c:pt idx="148">
                  <c:v>-43.014400000000002</c:v>
                </c:pt>
                <c:pt idx="149">
                  <c:v>-42.859000000000002</c:v>
                </c:pt>
                <c:pt idx="150">
                  <c:v>-43.3765</c:v>
                </c:pt>
                <c:pt idx="151">
                  <c:v>-42.197600000000001</c:v>
                </c:pt>
                <c:pt idx="152">
                  <c:v>-40.752699999999997</c:v>
                </c:pt>
                <c:pt idx="153">
                  <c:v>-43.664000000000001</c:v>
                </c:pt>
                <c:pt idx="154">
                  <c:v>-41.920200000000001</c:v>
                </c:pt>
                <c:pt idx="155">
                  <c:v>-43.845599999999997</c:v>
                </c:pt>
                <c:pt idx="156">
                  <c:v>-39.987900000000003</c:v>
                </c:pt>
                <c:pt idx="157">
                  <c:v>-43.4619</c:v>
                </c:pt>
                <c:pt idx="158">
                  <c:v>-42.665399999999998</c:v>
                </c:pt>
                <c:pt idx="159">
                  <c:v>-40.720500000000001</c:v>
                </c:pt>
                <c:pt idx="160">
                  <c:v>-43.181699999999999</c:v>
                </c:pt>
                <c:pt idx="161">
                  <c:v>-41.952599999999997</c:v>
                </c:pt>
                <c:pt idx="162">
                  <c:v>-40.343400000000003</c:v>
                </c:pt>
                <c:pt idx="163">
                  <c:v>-42.549799999999998</c:v>
                </c:pt>
                <c:pt idx="164">
                  <c:v>-42.232399999999998</c:v>
                </c:pt>
                <c:pt idx="165">
                  <c:v>-38.515500000000003</c:v>
                </c:pt>
                <c:pt idx="166">
                  <c:v>-39.876600000000003</c:v>
                </c:pt>
                <c:pt idx="167">
                  <c:v>-39.985999999999997</c:v>
                </c:pt>
                <c:pt idx="168">
                  <c:v>-38.978499999999997</c:v>
                </c:pt>
                <c:pt idx="169">
                  <c:v>-38.308100000000003</c:v>
                </c:pt>
                <c:pt idx="170">
                  <c:v>-35.497900000000001</c:v>
                </c:pt>
                <c:pt idx="171">
                  <c:v>-36.122500000000002</c:v>
                </c:pt>
                <c:pt idx="172">
                  <c:v>-37.396099999999997</c:v>
                </c:pt>
                <c:pt idx="173">
                  <c:v>-37.530999999999999</c:v>
                </c:pt>
                <c:pt idx="174">
                  <c:v>-34.778799999999997</c:v>
                </c:pt>
                <c:pt idx="175">
                  <c:v>-36.569200000000002</c:v>
                </c:pt>
                <c:pt idx="176">
                  <c:v>-36.126100000000001</c:v>
                </c:pt>
                <c:pt idx="177">
                  <c:v>-34.284100000000002</c:v>
                </c:pt>
                <c:pt idx="178">
                  <c:v>-34.514800000000001</c:v>
                </c:pt>
                <c:pt idx="179">
                  <c:v>-34.628999999999998</c:v>
                </c:pt>
                <c:pt idx="180">
                  <c:v>-33.909399999999998</c:v>
                </c:pt>
                <c:pt idx="181">
                  <c:v>-33.041699999999999</c:v>
                </c:pt>
                <c:pt idx="182">
                  <c:v>-33.196199999999997</c:v>
                </c:pt>
                <c:pt idx="183">
                  <c:v>-33.518500000000003</c:v>
                </c:pt>
                <c:pt idx="184">
                  <c:v>-32.906300000000002</c:v>
                </c:pt>
                <c:pt idx="185">
                  <c:v>-31.486999999999998</c:v>
                </c:pt>
                <c:pt idx="186">
                  <c:v>-34.280099999999997</c:v>
                </c:pt>
                <c:pt idx="187">
                  <c:v>-30.8825</c:v>
                </c:pt>
                <c:pt idx="188">
                  <c:v>-31.456299999999999</c:v>
                </c:pt>
                <c:pt idx="189">
                  <c:v>-30.5366</c:v>
                </c:pt>
                <c:pt idx="190">
                  <c:v>-29.456299999999999</c:v>
                </c:pt>
                <c:pt idx="191">
                  <c:v>-29.2364</c:v>
                </c:pt>
                <c:pt idx="192">
                  <c:v>-30.172899999999998</c:v>
                </c:pt>
                <c:pt idx="193">
                  <c:v>-28.764399999999998</c:v>
                </c:pt>
                <c:pt idx="194">
                  <c:v>-30.7103</c:v>
                </c:pt>
                <c:pt idx="195">
                  <c:v>-27.241900000000001</c:v>
                </c:pt>
                <c:pt idx="196">
                  <c:v>-29.843699999999998</c:v>
                </c:pt>
                <c:pt idx="197">
                  <c:v>-29.630299999999998</c:v>
                </c:pt>
                <c:pt idx="198">
                  <c:v>-26.334700000000002</c:v>
                </c:pt>
                <c:pt idx="199">
                  <c:v>-25.7178</c:v>
                </c:pt>
                <c:pt idx="200">
                  <c:v>-25.831600000000002</c:v>
                </c:pt>
                <c:pt idx="201">
                  <c:v>-27.574100000000001</c:v>
                </c:pt>
                <c:pt idx="202">
                  <c:v>-24.663499999999999</c:v>
                </c:pt>
                <c:pt idx="203">
                  <c:v>-22.69</c:v>
                </c:pt>
                <c:pt idx="204">
                  <c:v>-22.5306</c:v>
                </c:pt>
                <c:pt idx="205">
                  <c:v>-20.847000000000001</c:v>
                </c:pt>
                <c:pt idx="206">
                  <c:v>-22.296800000000001</c:v>
                </c:pt>
                <c:pt idx="207">
                  <c:v>-20.834700000000002</c:v>
                </c:pt>
                <c:pt idx="208">
                  <c:v>-21.346900000000002</c:v>
                </c:pt>
                <c:pt idx="209">
                  <c:v>-20.756799999999998</c:v>
                </c:pt>
                <c:pt idx="210">
                  <c:v>-21.2575</c:v>
                </c:pt>
                <c:pt idx="211">
                  <c:v>-19.234500000000001</c:v>
                </c:pt>
                <c:pt idx="212">
                  <c:v>-20.289899999999999</c:v>
                </c:pt>
                <c:pt idx="213">
                  <c:v>-18.776399999999999</c:v>
                </c:pt>
                <c:pt idx="214">
                  <c:v>-19.085799999999999</c:v>
                </c:pt>
                <c:pt idx="215">
                  <c:v>-17.595199999999998</c:v>
                </c:pt>
                <c:pt idx="216">
                  <c:v>-18.996600000000001</c:v>
                </c:pt>
                <c:pt idx="217">
                  <c:v>-17.034700000000001</c:v>
                </c:pt>
                <c:pt idx="218">
                  <c:v>-16.554099999999998</c:v>
                </c:pt>
                <c:pt idx="219">
                  <c:v>-17.004000000000001</c:v>
                </c:pt>
                <c:pt idx="220">
                  <c:v>-14.257</c:v>
                </c:pt>
                <c:pt idx="221">
                  <c:v>-13.6707</c:v>
                </c:pt>
                <c:pt idx="222">
                  <c:v>-13.491199999999999</c:v>
                </c:pt>
                <c:pt idx="223">
                  <c:v>-14.7408</c:v>
                </c:pt>
                <c:pt idx="224">
                  <c:v>-12.406000000000001</c:v>
                </c:pt>
                <c:pt idx="225">
                  <c:v>-13.2417</c:v>
                </c:pt>
                <c:pt idx="226">
                  <c:v>-11.1098</c:v>
                </c:pt>
                <c:pt idx="227">
                  <c:v>-10.962899999999999</c:v>
                </c:pt>
                <c:pt idx="228">
                  <c:v>-8.8323</c:v>
                </c:pt>
                <c:pt idx="229">
                  <c:v>-9.1463999999999999</c:v>
                </c:pt>
                <c:pt idx="230">
                  <c:v>-7.1833999999999998</c:v>
                </c:pt>
                <c:pt idx="231">
                  <c:v>-7.8558000000000003</c:v>
                </c:pt>
                <c:pt idx="232">
                  <c:v>-5.4649000000000001</c:v>
                </c:pt>
                <c:pt idx="233">
                  <c:v>-3.9857999999999998</c:v>
                </c:pt>
                <c:pt idx="234">
                  <c:v>-2.6078999999999999</c:v>
                </c:pt>
                <c:pt idx="235">
                  <c:v>-3.9779</c:v>
                </c:pt>
                <c:pt idx="236">
                  <c:v>-3.0787</c:v>
                </c:pt>
                <c:pt idx="237">
                  <c:v>-2.5065</c:v>
                </c:pt>
                <c:pt idx="238">
                  <c:v>-2.0019</c:v>
                </c:pt>
                <c:pt idx="239">
                  <c:v>-1.9564999999999999</c:v>
                </c:pt>
                <c:pt idx="240">
                  <c:v>-2.4607000000000001</c:v>
                </c:pt>
                <c:pt idx="241">
                  <c:v>-1.8544</c:v>
                </c:pt>
                <c:pt idx="242">
                  <c:v>-0.96779999999999999</c:v>
                </c:pt>
                <c:pt idx="243">
                  <c:v>-0.54749999999999999</c:v>
                </c:pt>
                <c:pt idx="244">
                  <c:v>-0.39140000000000003</c:v>
                </c:pt>
                <c:pt idx="245">
                  <c:v>-0.18379999999999999</c:v>
                </c:pt>
                <c:pt idx="246">
                  <c:v>-0.52549999999999997</c:v>
                </c:pt>
                <c:pt idx="247">
                  <c:v>0.41470000000000001</c:v>
                </c:pt>
                <c:pt idx="248">
                  <c:v>0.33950000000000002</c:v>
                </c:pt>
                <c:pt idx="249">
                  <c:v>0.38540000000000002</c:v>
                </c:pt>
                <c:pt idx="250">
                  <c:v>0.17269999999999999</c:v>
                </c:pt>
                <c:pt idx="251">
                  <c:v>1.1983999999999999</c:v>
                </c:pt>
                <c:pt idx="252">
                  <c:v>0.64949999999999997</c:v>
                </c:pt>
                <c:pt idx="253">
                  <c:v>0.27589999999999998</c:v>
                </c:pt>
                <c:pt idx="254">
                  <c:v>0.19520000000000001</c:v>
                </c:pt>
                <c:pt idx="255">
                  <c:v>-0.26490000000000002</c:v>
                </c:pt>
                <c:pt idx="256">
                  <c:v>-0.3125</c:v>
                </c:pt>
                <c:pt idx="257">
                  <c:v>-10.426500000000001</c:v>
                </c:pt>
                <c:pt idx="258">
                  <c:v>-12.618399999999999</c:v>
                </c:pt>
                <c:pt idx="259">
                  <c:v>-13.475099999999999</c:v>
                </c:pt>
                <c:pt idx="260">
                  <c:v>-13.8187</c:v>
                </c:pt>
                <c:pt idx="261">
                  <c:v>-13.043200000000001</c:v>
                </c:pt>
                <c:pt idx="262">
                  <c:v>-12.818899999999999</c:v>
                </c:pt>
                <c:pt idx="263">
                  <c:v>-8.2202999999999999</c:v>
                </c:pt>
                <c:pt idx="264">
                  <c:v>-6.5243000000000002</c:v>
                </c:pt>
                <c:pt idx="265">
                  <c:v>-3.7107000000000001</c:v>
                </c:pt>
                <c:pt idx="266">
                  <c:v>-3.6391</c:v>
                </c:pt>
                <c:pt idx="267">
                  <c:v>-2.1265999999999998</c:v>
                </c:pt>
                <c:pt idx="268">
                  <c:v>-0.99039999999999995</c:v>
                </c:pt>
                <c:pt idx="269">
                  <c:v>-1.0355000000000001</c:v>
                </c:pt>
                <c:pt idx="270">
                  <c:v>-0.53569999999999995</c:v>
                </c:pt>
                <c:pt idx="271">
                  <c:v>2.9999999999999997E-4</c:v>
                </c:pt>
                <c:pt idx="272">
                  <c:v>0.4854</c:v>
                </c:pt>
                <c:pt idx="273">
                  <c:v>0.4582</c:v>
                </c:pt>
                <c:pt idx="274">
                  <c:v>1.0609999999999999</c:v>
                </c:pt>
                <c:pt idx="275">
                  <c:v>-4.5395000000000003</c:v>
                </c:pt>
                <c:pt idx="276">
                  <c:v>-6.8765999999999998</c:v>
                </c:pt>
                <c:pt idx="277">
                  <c:v>-8.5144000000000002</c:v>
                </c:pt>
                <c:pt idx="278">
                  <c:v>-15.827999999999999</c:v>
                </c:pt>
                <c:pt idx="279">
                  <c:v>-16.694900000000001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2.4805102763996098E-3</c:v>
                </c:pt>
                <c:pt idx="1">
                  <c:v>4.96102055279923E-3</c:v>
                </c:pt>
                <c:pt idx="2">
                  <c:v>7.4415308291988502E-3</c:v>
                </c:pt>
                <c:pt idx="3">
                  <c:v>9.9220411055989093E-3</c:v>
                </c:pt>
                <c:pt idx="4">
                  <c:v>1.2402551381998E-2</c:v>
                </c:pt>
                <c:pt idx="5">
                  <c:v>1.4883061658398099E-2</c:v>
                </c:pt>
                <c:pt idx="6">
                  <c:v>1.7363571934798198E-2</c:v>
                </c:pt>
                <c:pt idx="7">
                  <c:v>1.9844082211197302E-2</c:v>
                </c:pt>
                <c:pt idx="8">
                  <c:v>2.2324592487597401E-2</c:v>
                </c:pt>
                <c:pt idx="9">
                  <c:v>2.4805102763997E-2</c:v>
                </c:pt>
                <c:pt idx="10">
                  <c:v>2.7285613040396599E-2</c:v>
                </c:pt>
                <c:pt idx="11">
                  <c:v>2.9766123316796199E-2</c:v>
                </c:pt>
                <c:pt idx="12">
                  <c:v>3.2246633593196301E-2</c:v>
                </c:pt>
                <c:pt idx="13">
                  <c:v>3.4727143869595502E-2</c:v>
                </c:pt>
                <c:pt idx="14">
                  <c:v>3.72076541459955E-2</c:v>
                </c:pt>
                <c:pt idx="15">
                  <c:v>3.9688164422395603E-2</c:v>
                </c:pt>
                <c:pt idx="16">
                  <c:v>4.2168674698794803E-2</c:v>
                </c:pt>
                <c:pt idx="17">
                  <c:v>4.4649184975194801E-2</c:v>
                </c:pt>
                <c:pt idx="18">
                  <c:v>4.7129695251594397E-2</c:v>
                </c:pt>
                <c:pt idx="19">
                  <c:v>4.9610205527994097E-2</c:v>
                </c:pt>
                <c:pt idx="20">
                  <c:v>5.20907158043937E-2</c:v>
                </c:pt>
                <c:pt idx="21">
                  <c:v>5.4571226080793699E-2</c:v>
                </c:pt>
                <c:pt idx="22">
                  <c:v>5.7051736357192899E-2</c:v>
                </c:pt>
                <c:pt idx="23">
                  <c:v>5.9532246633593001E-2</c:v>
                </c:pt>
                <c:pt idx="24">
                  <c:v>6.2012756909993E-2</c:v>
                </c:pt>
                <c:pt idx="25">
                  <c:v>6.44932671863922E-2</c:v>
                </c:pt>
                <c:pt idx="26">
                  <c:v>6.6973777462792303E-2</c:v>
                </c:pt>
                <c:pt idx="27">
                  <c:v>6.9454287739191906E-2</c:v>
                </c:pt>
                <c:pt idx="28">
                  <c:v>7.1934798015591495E-2</c:v>
                </c:pt>
                <c:pt idx="29">
                  <c:v>7.4415308291991097E-2</c:v>
                </c:pt>
                <c:pt idx="30">
                  <c:v>7.68958185683912E-2</c:v>
                </c:pt>
                <c:pt idx="31">
                  <c:v>7.93763288447904E-2</c:v>
                </c:pt>
                <c:pt idx="32">
                  <c:v>8.1856839121190406E-2</c:v>
                </c:pt>
                <c:pt idx="33">
                  <c:v>8.4337349397590494E-2</c:v>
                </c:pt>
                <c:pt idx="34">
                  <c:v>8.6817859673989695E-2</c:v>
                </c:pt>
                <c:pt idx="35">
                  <c:v>8.92983699503897E-2</c:v>
                </c:pt>
                <c:pt idx="36">
                  <c:v>9.1778880226789303E-2</c:v>
                </c:pt>
                <c:pt idx="37">
                  <c:v>9.4259390503188906E-2</c:v>
                </c:pt>
                <c:pt idx="38">
                  <c:v>9.6739900779588606E-2</c:v>
                </c:pt>
                <c:pt idx="39">
                  <c:v>9.9220411055988597E-2</c:v>
                </c:pt>
                <c:pt idx="40">
                  <c:v>0.10170092133238701</c:v>
                </c:pt>
                <c:pt idx="41">
                  <c:v>0.104181431608787</c:v>
                </c:pt>
                <c:pt idx="42">
                  <c:v>0.106661941885187</c:v>
                </c:pt>
                <c:pt idx="43">
                  <c:v>0.10914245216158699</c:v>
                </c:pt>
                <c:pt idx="44">
                  <c:v>0.111622962437987</c:v>
                </c:pt>
                <c:pt idx="45">
                  <c:v>0.11410347271438601</c:v>
                </c:pt>
                <c:pt idx="46">
                  <c:v>0.116583982990786</c:v>
                </c:pt>
                <c:pt idx="47">
                  <c:v>0.119064493267186</c:v>
                </c:pt>
                <c:pt idx="48">
                  <c:v>0.12154500354358599</c:v>
                </c:pt>
                <c:pt idx="49">
                  <c:v>0.124025513819985</c:v>
                </c:pt>
                <c:pt idx="50">
                  <c:v>0.12650602409638501</c:v>
                </c:pt>
                <c:pt idx="51">
                  <c:v>0.12898653437278501</c:v>
                </c:pt>
                <c:pt idx="52">
                  <c:v>0.13146704464918399</c:v>
                </c:pt>
                <c:pt idx="53">
                  <c:v>0.13394755492558399</c:v>
                </c:pt>
                <c:pt idx="54">
                  <c:v>0.136428065201984</c:v>
                </c:pt>
                <c:pt idx="55">
                  <c:v>0.13890857547838301</c:v>
                </c:pt>
                <c:pt idx="56">
                  <c:v>0.14138908575478301</c:v>
                </c:pt>
                <c:pt idx="57">
                  <c:v>0.14386959603118299</c:v>
                </c:pt>
                <c:pt idx="58">
                  <c:v>0.146350106307582</c:v>
                </c:pt>
                <c:pt idx="59">
                  <c:v>0.148830616583982</c:v>
                </c:pt>
                <c:pt idx="60">
                  <c:v>0.15131112686038201</c:v>
                </c:pt>
                <c:pt idx="61">
                  <c:v>0.15379163713678201</c:v>
                </c:pt>
                <c:pt idx="62">
                  <c:v>0.15627214741318199</c:v>
                </c:pt>
                <c:pt idx="63">
                  <c:v>0.15875265768958099</c:v>
                </c:pt>
                <c:pt idx="64">
                  <c:v>0.161233167965981</c:v>
                </c:pt>
                <c:pt idx="65">
                  <c:v>0.16371367824238001</c:v>
                </c:pt>
                <c:pt idx="66">
                  <c:v>0.16619418851878001</c:v>
                </c:pt>
                <c:pt idx="67">
                  <c:v>0.16867469879517999</c:v>
                </c:pt>
                <c:pt idx="68">
                  <c:v>0.17115520907157999</c:v>
                </c:pt>
                <c:pt idx="69">
                  <c:v>0.17363571934798</c:v>
                </c:pt>
                <c:pt idx="70">
                  <c:v>0.17611622962437901</c:v>
                </c:pt>
                <c:pt idx="71">
                  <c:v>0.17859673990077901</c:v>
                </c:pt>
                <c:pt idx="72">
                  <c:v>0.18107725017717899</c:v>
                </c:pt>
                <c:pt idx="73">
                  <c:v>0.18355776045357799</c:v>
                </c:pt>
                <c:pt idx="74">
                  <c:v>0.186038270729978</c:v>
                </c:pt>
                <c:pt idx="75">
                  <c:v>0.18851878100637801</c:v>
                </c:pt>
                <c:pt idx="76">
                  <c:v>0.19099929128277801</c:v>
                </c:pt>
                <c:pt idx="77">
                  <c:v>0.19347980155917699</c:v>
                </c:pt>
                <c:pt idx="78">
                  <c:v>0.19596031183557699</c:v>
                </c:pt>
                <c:pt idx="79">
                  <c:v>0.198440822111976</c:v>
                </c:pt>
                <c:pt idx="80">
                  <c:v>0.20092133238837601</c:v>
                </c:pt>
                <c:pt idx="81">
                  <c:v>0.20340184266477601</c:v>
                </c:pt>
                <c:pt idx="82">
                  <c:v>0.20588235294117599</c:v>
                </c:pt>
                <c:pt idx="83">
                  <c:v>0.208362863217575</c:v>
                </c:pt>
                <c:pt idx="84">
                  <c:v>0.210843373493975</c:v>
                </c:pt>
                <c:pt idx="85">
                  <c:v>0.21332388377037501</c:v>
                </c:pt>
                <c:pt idx="86">
                  <c:v>0.21580439404677501</c:v>
                </c:pt>
                <c:pt idx="87">
                  <c:v>0.21828490432317499</c:v>
                </c:pt>
                <c:pt idx="88">
                  <c:v>0.22076541459957399</c:v>
                </c:pt>
                <c:pt idx="89">
                  <c:v>0.223245924875974</c:v>
                </c:pt>
                <c:pt idx="90">
                  <c:v>0.22572643515237401</c:v>
                </c:pt>
                <c:pt idx="91">
                  <c:v>0.22820694542877401</c:v>
                </c:pt>
                <c:pt idx="92">
                  <c:v>0.23068745570517299</c:v>
                </c:pt>
                <c:pt idx="93">
                  <c:v>0.23316796598157299</c:v>
                </c:pt>
                <c:pt idx="94">
                  <c:v>0.235648476257972</c:v>
                </c:pt>
                <c:pt idx="95">
                  <c:v>0.23812898653437201</c:v>
                </c:pt>
                <c:pt idx="96">
                  <c:v>0.24060949681077201</c:v>
                </c:pt>
                <c:pt idx="97">
                  <c:v>0.24309000708717199</c:v>
                </c:pt>
                <c:pt idx="98">
                  <c:v>0.24557051736357099</c:v>
                </c:pt>
                <c:pt idx="99">
                  <c:v>0.248051027639971</c:v>
                </c:pt>
                <c:pt idx="100">
                  <c:v>0.25053153791637101</c:v>
                </c:pt>
                <c:pt idx="101">
                  <c:v>0.25301204819277001</c:v>
                </c:pt>
                <c:pt idx="102">
                  <c:v>0.25549255846917002</c:v>
                </c:pt>
                <c:pt idx="103">
                  <c:v>0.25797306874557002</c:v>
                </c:pt>
                <c:pt idx="104">
                  <c:v>0.26045357902196897</c:v>
                </c:pt>
                <c:pt idx="105">
                  <c:v>0.26293408929836998</c:v>
                </c:pt>
                <c:pt idx="106">
                  <c:v>0.26541459957476898</c:v>
                </c:pt>
                <c:pt idx="107">
                  <c:v>0.26789510985116899</c:v>
                </c:pt>
                <c:pt idx="108">
                  <c:v>0.27037562012756799</c:v>
                </c:pt>
                <c:pt idx="109">
                  <c:v>0.272856130403968</c:v>
                </c:pt>
                <c:pt idx="110">
                  <c:v>0.27533664068036801</c:v>
                </c:pt>
                <c:pt idx="111">
                  <c:v>0.27781715095676801</c:v>
                </c:pt>
                <c:pt idx="112">
                  <c:v>0.28029766123316702</c:v>
                </c:pt>
                <c:pt idx="113">
                  <c:v>0.28277817150956702</c:v>
                </c:pt>
                <c:pt idx="114">
                  <c:v>0.28525868178596703</c:v>
                </c:pt>
                <c:pt idx="115">
                  <c:v>0.28773919206236698</c:v>
                </c:pt>
                <c:pt idx="116">
                  <c:v>0.29021970233876598</c:v>
                </c:pt>
                <c:pt idx="117">
                  <c:v>0.29270021261516599</c:v>
                </c:pt>
                <c:pt idx="118">
                  <c:v>0.29518072289156599</c:v>
                </c:pt>
                <c:pt idx="119">
                  <c:v>0.297661233167965</c:v>
                </c:pt>
                <c:pt idx="120">
                  <c:v>0.30014174344436501</c:v>
                </c:pt>
                <c:pt idx="121">
                  <c:v>0.30262225372076501</c:v>
                </c:pt>
                <c:pt idx="122">
                  <c:v>0.30510276399716402</c:v>
                </c:pt>
                <c:pt idx="123">
                  <c:v>0.30758327427356402</c:v>
                </c:pt>
                <c:pt idx="124">
                  <c:v>0.31006378454996403</c:v>
                </c:pt>
                <c:pt idx="125">
                  <c:v>0.31254429482636398</c:v>
                </c:pt>
                <c:pt idx="126">
                  <c:v>0.31502480510276298</c:v>
                </c:pt>
                <c:pt idx="127">
                  <c:v>0.31750531537916299</c:v>
                </c:pt>
                <c:pt idx="128">
                  <c:v>0.31998582565556299</c:v>
                </c:pt>
                <c:pt idx="129">
                  <c:v>0.322466335931963</c:v>
                </c:pt>
                <c:pt idx="130">
                  <c:v>0.32494684620836201</c:v>
                </c:pt>
                <c:pt idx="131">
                  <c:v>0.32742735648476201</c:v>
                </c:pt>
                <c:pt idx="132">
                  <c:v>0.32990786676116202</c:v>
                </c:pt>
                <c:pt idx="133">
                  <c:v>0.33238837703756102</c:v>
                </c:pt>
                <c:pt idx="134">
                  <c:v>0.33486888731396097</c:v>
                </c:pt>
                <c:pt idx="135">
                  <c:v>0.33734939759036098</c:v>
                </c:pt>
                <c:pt idx="136">
                  <c:v>0.33982990786676098</c:v>
                </c:pt>
                <c:pt idx="137">
                  <c:v>0.34231041814315999</c:v>
                </c:pt>
                <c:pt idx="138">
                  <c:v>0.34479092841955999</c:v>
                </c:pt>
                <c:pt idx="139">
                  <c:v>0.34727143869596</c:v>
                </c:pt>
                <c:pt idx="140">
                  <c:v>0.34975194897235901</c:v>
                </c:pt>
                <c:pt idx="141">
                  <c:v>0.35223245924875901</c:v>
                </c:pt>
                <c:pt idx="142">
                  <c:v>0.35471296952515902</c:v>
                </c:pt>
                <c:pt idx="143">
                  <c:v>0.35719347980155902</c:v>
                </c:pt>
                <c:pt idx="144">
                  <c:v>0.35967399007795797</c:v>
                </c:pt>
                <c:pt idx="145">
                  <c:v>0.36215450035435798</c:v>
                </c:pt>
                <c:pt idx="146">
                  <c:v>0.36463501063075698</c:v>
                </c:pt>
                <c:pt idx="147">
                  <c:v>0.36711552090715699</c:v>
                </c:pt>
                <c:pt idx="148">
                  <c:v>0.36959603118355699</c:v>
                </c:pt>
                <c:pt idx="149">
                  <c:v>0.372076541459957</c:v>
                </c:pt>
                <c:pt idx="150">
                  <c:v>0.37455705173635701</c:v>
                </c:pt>
                <c:pt idx="151">
                  <c:v>0.37703756201275601</c:v>
                </c:pt>
                <c:pt idx="152">
                  <c:v>0.37951807228915602</c:v>
                </c:pt>
                <c:pt idx="153">
                  <c:v>0.38199858256555602</c:v>
                </c:pt>
                <c:pt idx="154">
                  <c:v>0.38447909284195603</c:v>
                </c:pt>
                <c:pt idx="155">
                  <c:v>0.38695960311835498</c:v>
                </c:pt>
                <c:pt idx="156">
                  <c:v>0.38944011339475498</c:v>
                </c:pt>
                <c:pt idx="157">
                  <c:v>0.39192062367115499</c:v>
                </c:pt>
                <c:pt idx="158">
                  <c:v>0.39440113394755399</c:v>
                </c:pt>
                <c:pt idx="159">
                  <c:v>0.396881644223954</c:v>
                </c:pt>
                <c:pt idx="160">
                  <c:v>0.39936215450035401</c:v>
                </c:pt>
                <c:pt idx="161">
                  <c:v>0.40184266477675301</c:v>
                </c:pt>
                <c:pt idx="162">
                  <c:v>0.40432317505315302</c:v>
                </c:pt>
                <c:pt idx="163">
                  <c:v>0.40680368532955302</c:v>
                </c:pt>
                <c:pt idx="164">
                  <c:v>0.40928419560595197</c:v>
                </c:pt>
                <c:pt idx="165">
                  <c:v>0.41176470588235198</c:v>
                </c:pt>
                <c:pt idx="166">
                  <c:v>0.41424521615875198</c:v>
                </c:pt>
                <c:pt idx="167">
                  <c:v>0.41672572643515199</c:v>
                </c:pt>
                <c:pt idx="168">
                  <c:v>0.41920623671155099</c:v>
                </c:pt>
                <c:pt idx="169">
                  <c:v>0.421686746987951</c:v>
                </c:pt>
                <c:pt idx="170">
                  <c:v>0.42416725726435101</c:v>
                </c:pt>
                <c:pt idx="171">
                  <c:v>0.42664776754075001</c:v>
                </c:pt>
                <c:pt idx="172">
                  <c:v>0.42912827781715102</c:v>
                </c:pt>
                <c:pt idx="173">
                  <c:v>0.43160878809355002</c:v>
                </c:pt>
                <c:pt idx="174">
                  <c:v>0.43408929836995003</c:v>
                </c:pt>
                <c:pt idx="175">
                  <c:v>0.43656980864634898</c:v>
                </c:pt>
                <c:pt idx="176">
                  <c:v>0.43905031892274898</c:v>
                </c:pt>
                <c:pt idx="177">
                  <c:v>0.44153082919914899</c:v>
                </c:pt>
                <c:pt idx="178">
                  <c:v>0.44401133947554899</c:v>
                </c:pt>
                <c:pt idx="179">
                  <c:v>0.446491849751948</c:v>
                </c:pt>
                <c:pt idx="180">
                  <c:v>0.44897236002834801</c:v>
                </c:pt>
                <c:pt idx="181">
                  <c:v>0.45145287030474801</c:v>
                </c:pt>
                <c:pt idx="182">
                  <c:v>0.45393338058114702</c:v>
                </c:pt>
                <c:pt idx="183">
                  <c:v>0.45641389085754702</c:v>
                </c:pt>
                <c:pt idx="184">
                  <c:v>0.45889440113394703</c:v>
                </c:pt>
                <c:pt idx="185">
                  <c:v>0.46137491141034598</c:v>
                </c:pt>
                <c:pt idx="186">
                  <c:v>0.46385542168674598</c:v>
                </c:pt>
                <c:pt idx="187">
                  <c:v>0.46633593196314599</c:v>
                </c:pt>
                <c:pt idx="188">
                  <c:v>0.46881644223954599</c:v>
                </c:pt>
                <c:pt idx="189">
                  <c:v>0.471296952515945</c:v>
                </c:pt>
                <c:pt idx="190">
                  <c:v>0.47377746279234501</c:v>
                </c:pt>
                <c:pt idx="191">
                  <c:v>0.47625797306874501</c:v>
                </c:pt>
                <c:pt idx="192">
                  <c:v>0.47873848334514502</c:v>
                </c:pt>
                <c:pt idx="193">
                  <c:v>0.48121899362154402</c:v>
                </c:pt>
                <c:pt idx="194">
                  <c:v>0.48369950389794403</c:v>
                </c:pt>
                <c:pt idx="195">
                  <c:v>0.48618001417434398</c:v>
                </c:pt>
                <c:pt idx="196">
                  <c:v>0.48866052445074398</c:v>
                </c:pt>
                <c:pt idx="197">
                  <c:v>0.49114103472714399</c:v>
                </c:pt>
                <c:pt idx="198">
                  <c:v>0.49362154500354299</c:v>
                </c:pt>
                <c:pt idx="199">
                  <c:v>0.496102055279943</c:v>
                </c:pt>
                <c:pt idx="200">
                  <c:v>0.49858256555634201</c:v>
                </c:pt>
                <c:pt idx="201">
                  <c:v>0.50106307583274201</c:v>
                </c:pt>
                <c:pt idx="202">
                  <c:v>0.50354358610914196</c:v>
                </c:pt>
                <c:pt idx="203">
                  <c:v>0.50602409638554202</c:v>
                </c:pt>
                <c:pt idx="204">
                  <c:v>0.50850460666194097</c:v>
                </c:pt>
                <c:pt idx="205">
                  <c:v>0.51098511693834103</c:v>
                </c:pt>
                <c:pt idx="206">
                  <c:v>0.51346562721474098</c:v>
                </c:pt>
                <c:pt idx="207">
                  <c:v>0.51594613749114004</c:v>
                </c:pt>
                <c:pt idx="208">
                  <c:v>0.51842664776753999</c:v>
                </c:pt>
                <c:pt idx="209">
                  <c:v>0.52090715804394006</c:v>
                </c:pt>
                <c:pt idx="210">
                  <c:v>0.52338766832034</c:v>
                </c:pt>
                <c:pt idx="211">
                  <c:v>0.52586817859673896</c:v>
                </c:pt>
                <c:pt idx="212">
                  <c:v>0.52834868887313902</c:v>
                </c:pt>
                <c:pt idx="213">
                  <c:v>0.53082919914953797</c:v>
                </c:pt>
                <c:pt idx="214">
                  <c:v>0.53330970942593803</c:v>
                </c:pt>
                <c:pt idx="215">
                  <c:v>0.53579021970233898</c:v>
                </c:pt>
                <c:pt idx="216">
                  <c:v>0.53827072997873804</c:v>
                </c:pt>
                <c:pt idx="217">
                  <c:v>0.54075124025513799</c:v>
                </c:pt>
                <c:pt idx="218">
                  <c:v>0.54323175053153705</c:v>
                </c:pt>
                <c:pt idx="219">
                  <c:v>0.545712260807937</c:v>
                </c:pt>
                <c:pt idx="220">
                  <c:v>0.54819277108433695</c:v>
                </c:pt>
                <c:pt idx="221">
                  <c:v>0.55067328136073701</c:v>
                </c:pt>
                <c:pt idx="222">
                  <c:v>0.55315379163713596</c:v>
                </c:pt>
                <c:pt idx="223">
                  <c:v>0.55563430191353602</c:v>
                </c:pt>
                <c:pt idx="224">
                  <c:v>0.55811481218993597</c:v>
                </c:pt>
                <c:pt idx="225">
                  <c:v>0.56059532246633503</c:v>
                </c:pt>
                <c:pt idx="226">
                  <c:v>0.56307583274273498</c:v>
                </c:pt>
                <c:pt idx="227">
                  <c:v>0.56555634301913504</c:v>
                </c:pt>
                <c:pt idx="228">
                  <c:v>0.56803685329553399</c:v>
                </c:pt>
                <c:pt idx="229">
                  <c:v>0.57051736357193406</c:v>
                </c:pt>
                <c:pt idx="230">
                  <c:v>0.57299787384833401</c:v>
                </c:pt>
                <c:pt idx="231">
                  <c:v>0.57547838412473296</c:v>
                </c:pt>
                <c:pt idx="232">
                  <c:v>0.57795889440113302</c:v>
                </c:pt>
                <c:pt idx="233">
                  <c:v>0.58043940467753297</c:v>
                </c:pt>
                <c:pt idx="234">
                  <c:v>0.58291991495393303</c:v>
                </c:pt>
                <c:pt idx="235">
                  <c:v>0.58540042523033298</c:v>
                </c:pt>
                <c:pt idx="236">
                  <c:v>0.58788093550673204</c:v>
                </c:pt>
                <c:pt idx="237">
                  <c:v>0.59036144578313199</c:v>
                </c:pt>
                <c:pt idx="238">
                  <c:v>0.59284195605953105</c:v>
                </c:pt>
                <c:pt idx="239">
                  <c:v>0.595322466335932</c:v>
                </c:pt>
                <c:pt idx="240">
                  <c:v>0.59780297661233095</c:v>
                </c:pt>
                <c:pt idx="241">
                  <c:v>0.60028348688873101</c:v>
                </c:pt>
                <c:pt idx="242">
                  <c:v>0.60276399716512996</c:v>
                </c:pt>
                <c:pt idx="243">
                  <c:v>0.60524450744153002</c:v>
                </c:pt>
                <c:pt idx="244">
                  <c:v>0.60772501771792997</c:v>
                </c:pt>
                <c:pt idx="245">
                  <c:v>0.61020552799433003</c:v>
                </c:pt>
                <c:pt idx="246">
                  <c:v>0.61268603827072898</c:v>
                </c:pt>
                <c:pt idx="247">
                  <c:v>0.61516654854712904</c:v>
                </c:pt>
                <c:pt idx="248">
                  <c:v>0.61764705882352899</c:v>
                </c:pt>
                <c:pt idx="249">
                  <c:v>0.62012756909992806</c:v>
                </c:pt>
                <c:pt idx="250">
                  <c:v>0.62260807937632801</c:v>
                </c:pt>
                <c:pt idx="251">
                  <c:v>0.62508858965272796</c:v>
                </c:pt>
                <c:pt idx="252">
                  <c:v>0.62756909992912702</c:v>
                </c:pt>
                <c:pt idx="253">
                  <c:v>0.63004961020552797</c:v>
                </c:pt>
                <c:pt idx="254">
                  <c:v>0.63253012048192703</c:v>
                </c:pt>
                <c:pt idx="255">
                  <c:v>0.63501063075832698</c:v>
                </c:pt>
                <c:pt idx="256">
                  <c:v>0.63749114103472604</c:v>
                </c:pt>
                <c:pt idx="257">
                  <c:v>0.63997165131112599</c:v>
                </c:pt>
                <c:pt idx="258">
                  <c:v>0.64245216158752605</c:v>
                </c:pt>
                <c:pt idx="259">
                  <c:v>0.644932671863926</c:v>
                </c:pt>
                <c:pt idx="260">
                  <c:v>0.64741318214032495</c:v>
                </c:pt>
                <c:pt idx="261">
                  <c:v>0.64989369241672501</c:v>
                </c:pt>
                <c:pt idx="262">
                  <c:v>0.65237420269312496</c:v>
                </c:pt>
                <c:pt idx="263">
                  <c:v>0.65485471296952502</c:v>
                </c:pt>
                <c:pt idx="264">
                  <c:v>0.65733522324592397</c:v>
                </c:pt>
                <c:pt idx="265">
                  <c:v>0.65981573352232403</c:v>
                </c:pt>
                <c:pt idx="266">
                  <c:v>0.66229624379872298</c:v>
                </c:pt>
                <c:pt idx="267">
                  <c:v>0.66477675407512304</c:v>
                </c:pt>
                <c:pt idx="268">
                  <c:v>0.66725726435152299</c:v>
                </c:pt>
                <c:pt idx="269">
                  <c:v>0.66973777462792305</c:v>
                </c:pt>
                <c:pt idx="270">
                  <c:v>0.67221828490432201</c:v>
                </c:pt>
                <c:pt idx="271">
                  <c:v>0.67469879518072196</c:v>
                </c:pt>
                <c:pt idx="272">
                  <c:v>0.67717930545712202</c:v>
                </c:pt>
                <c:pt idx="273">
                  <c:v>0.67965981573352197</c:v>
                </c:pt>
                <c:pt idx="274">
                  <c:v>0.68214032600992103</c:v>
                </c:pt>
                <c:pt idx="275">
                  <c:v>0.68462083628632098</c:v>
                </c:pt>
                <c:pt idx="276">
                  <c:v>0.68710134656272004</c:v>
                </c:pt>
                <c:pt idx="277">
                  <c:v>0.68958185683912099</c:v>
                </c:pt>
                <c:pt idx="278">
                  <c:v>0.69206236711552105</c:v>
                </c:pt>
                <c:pt idx="279">
                  <c:v>0.69454287739192</c:v>
                </c:pt>
                <c:pt idx="280">
                  <c:v>0.69702338766831995</c:v>
                </c:pt>
                <c:pt idx="281">
                  <c:v>0.69950389794471901</c:v>
                </c:pt>
                <c:pt idx="282">
                  <c:v>0.70198440822111896</c:v>
                </c:pt>
                <c:pt idx="283">
                  <c:v>0.70446491849751902</c:v>
                </c:pt>
                <c:pt idx="284">
                  <c:v>0.70694542877391897</c:v>
                </c:pt>
                <c:pt idx="285">
                  <c:v>0.70942593905031803</c:v>
                </c:pt>
                <c:pt idx="286">
                  <c:v>0.71190644932671798</c:v>
                </c:pt>
                <c:pt idx="287">
                  <c:v>0.71438695960311804</c:v>
                </c:pt>
                <c:pt idx="288">
                  <c:v>0.71686746987951699</c:v>
                </c:pt>
                <c:pt idx="289">
                  <c:v>0.71934798015591706</c:v>
                </c:pt>
                <c:pt idx="290">
                  <c:v>0.721828490432317</c:v>
                </c:pt>
                <c:pt idx="291">
                  <c:v>0.72430900070871695</c:v>
                </c:pt>
                <c:pt idx="292">
                  <c:v>0.72678951098511602</c:v>
                </c:pt>
                <c:pt idx="293">
                  <c:v>0.72927002126151597</c:v>
                </c:pt>
                <c:pt idx="294">
                  <c:v>0.73175053153791503</c:v>
                </c:pt>
                <c:pt idx="295">
                  <c:v>0.73423104181431498</c:v>
                </c:pt>
                <c:pt idx="296">
                  <c:v>0.73671155209071504</c:v>
                </c:pt>
                <c:pt idx="297">
                  <c:v>0.73919206236711499</c:v>
                </c:pt>
                <c:pt idx="298">
                  <c:v>0.74167257264351505</c:v>
                </c:pt>
                <c:pt idx="299">
                  <c:v>0.744153082919914</c:v>
                </c:pt>
                <c:pt idx="300">
                  <c:v>0.74663359319631395</c:v>
                </c:pt>
                <c:pt idx="301">
                  <c:v>0.74911410347271401</c:v>
                </c:pt>
                <c:pt idx="302">
                  <c:v>0.75159461374911396</c:v>
                </c:pt>
                <c:pt idx="303">
                  <c:v>0.75407512402551302</c:v>
                </c:pt>
                <c:pt idx="304">
                  <c:v>0.75655563430191297</c:v>
                </c:pt>
                <c:pt idx="305">
                  <c:v>0.75903614457831303</c:v>
                </c:pt>
                <c:pt idx="306">
                  <c:v>0.76151665485471198</c:v>
                </c:pt>
                <c:pt idx="307">
                  <c:v>0.76399716513111204</c:v>
                </c:pt>
                <c:pt idx="308">
                  <c:v>0.76647767540751199</c:v>
                </c:pt>
                <c:pt idx="309">
                  <c:v>0.76895818568391106</c:v>
                </c:pt>
                <c:pt idx="310">
                  <c:v>0.771438695960311</c:v>
                </c:pt>
                <c:pt idx="311">
                  <c:v>0.77391920623671095</c:v>
                </c:pt>
                <c:pt idx="312">
                  <c:v>0.77639971651311102</c:v>
                </c:pt>
                <c:pt idx="313">
                  <c:v>0.77888022678950997</c:v>
                </c:pt>
                <c:pt idx="314">
                  <c:v>0.78136073706591003</c:v>
                </c:pt>
                <c:pt idx="315">
                  <c:v>0.78384124734230998</c:v>
                </c:pt>
                <c:pt idx="316">
                  <c:v>0.78632175761871004</c:v>
                </c:pt>
                <c:pt idx="317">
                  <c:v>0.78880226789510899</c:v>
                </c:pt>
                <c:pt idx="318">
                  <c:v>0.79128277817150905</c:v>
                </c:pt>
                <c:pt idx="319">
                  <c:v>0.793763288447908</c:v>
                </c:pt>
                <c:pt idx="320">
                  <c:v>0.79624379872430895</c:v>
                </c:pt>
                <c:pt idx="321">
                  <c:v>0.79872430900070801</c:v>
                </c:pt>
                <c:pt idx="322">
                  <c:v>0.80120481927710796</c:v>
                </c:pt>
                <c:pt idx="323">
                  <c:v>0.80368532955350802</c:v>
                </c:pt>
                <c:pt idx="324">
                  <c:v>0.80616583982990697</c:v>
                </c:pt>
                <c:pt idx="325">
                  <c:v>0.80864635010630703</c:v>
                </c:pt>
                <c:pt idx="326">
                  <c:v>0.81112686038270698</c:v>
                </c:pt>
                <c:pt idx="327">
                  <c:v>0.81360737065910604</c:v>
                </c:pt>
                <c:pt idx="328">
                  <c:v>0.81608788093550599</c:v>
                </c:pt>
                <c:pt idx="329">
                  <c:v>0.81856839121190605</c:v>
                </c:pt>
                <c:pt idx="330">
                  <c:v>0.821048901488306</c:v>
                </c:pt>
                <c:pt idx="331">
                  <c:v>0.82352941176470495</c:v>
                </c:pt>
                <c:pt idx="332">
                  <c:v>0.82600992204110502</c:v>
                </c:pt>
                <c:pt idx="333">
                  <c:v>0.82849043231750397</c:v>
                </c:pt>
                <c:pt idx="334">
                  <c:v>0.83097094259390403</c:v>
                </c:pt>
                <c:pt idx="335">
                  <c:v>0.83345145287030398</c:v>
                </c:pt>
                <c:pt idx="336">
                  <c:v>0.83593196314670404</c:v>
                </c:pt>
                <c:pt idx="337">
                  <c:v>0.83841247342310299</c:v>
                </c:pt>
                <c:pt idx="338">
                  <c:v>0.84089298369950305</c:v>
                </c:pt>
                <c:pt idx="339">
                  <c:v>0.843373493975903</c:v>
                </c:pt>
                <c:pt idx="340">
                  <c:v>0.84585400425230295</c:v>
                </c:pt>
                <c:pt idx="341">
                  <c:v>0.84833451452870301</c:v>
                </c:pt>
                <c:pt idx="342">
                  <c:v>0.85081502480510196</c:v>
                </c:pt>
                <c:pt idx="343">
                  <c:v>0.85329553508150202</c:v>
                </c:pt>
                <c:pt idx="344">
                  <c:v>0.85577604535790197</c:v>
                </c:pt>
                <c:pt idx="345">
                  <c:v>0.85825655563430103</c:v>
                </c:pt>
                <c:pt idx="346">
                  <c:v>0.86073706591070098</c:v>
                </c:pt>
                <c:pt idx="347">
                  <c:v>0.86321757618710104</c:v>
                </c:pt>
                <c:pt idx="348">
                  <c:v>0.86569808646349999</c:v>
                </c:pt>
                <c:pt idx="349">
                  <c:v>0.86817859673990005</c:v>
                </c:pt>
                <c:pt idx="350">
                  <c:v>0.8706591070163</c:v>
                </c:pt>
                <c:pt idx="351">
                  <c:v>0.87313961729269896</c:v>
                </c:pt>
                <c:pt idx="352">
                  <c:v>0.87562012756909902</c:v>
                </c:pt>
                <c:pt idx="353">
                  <c:v>0.87810063784549897</c:v>
                </c:pt>
                <c:pt idx="354">
                  <c:v>0.88058114812189903</c:v>
                </c:pt>
                <c:pt idx="355">
                  <c:v>0.88306165839829798</c:v>
                </c:pt>
                <c:pt idx="356">
                  <c:v>0.88554216867469804</c:v>
                </c:pt>
                <c:pt idx="357">
                  <c:v>0.88802267895109699</c:v>
                </c:pt>
                <c:pt idx="358">
                  <c:v>0.89050318922749705</c:v>
                </c:pt>
                <c:pt idx="359">
                  <c:v>0.892983699503898</c:v>
                </c:pt>
                <c:pt idx="360">
                  <c:v>0.89546420978029695</c:v>
                </c:pt>
                <c:pt idx="361">
                  <c:v>0.89794472005669701</c:v>
                </c:pt>
                <c:pt idx="362">
                  <c:v>0.90042523033309596</c:v>
                </c:pt>
                <c:pt idx="363">
                  <c:v>0.90290574060949602</c:v>
                </c:pt>
                <c:pt idx="364">
                  <c:v>0.90538625088589597</c:v>
                </c:pt>
                <c:pt idx="365">
                  <c:v>0.90786676116229603</c:v>
                </c:pt>
                <c:pt idx="366">
                  <c:v>0.91034727143869498</c:v>
                </c:pt>
                <c:pt idx="367">
                  <c:v>0.91282778171509504</c:v>
                </c:pt>
                <c:pt idx="368">
                  <c:v>0.91530829199149499</c:v>
                </c:pt>
                <c:pt idx="369">
                  <c:v>0.91778880226789405</c:v>
                </c:pt>
                <c:pt idx="370">
                  <c:v>0.920269312544294</c:v>
                </c:pt>
                <c:pt idx="371">
                  <c:v>0.92274982282069395</c:v>
                </c:pt>
                <c:pt idx="372">
                  <c:v>0.92523033309709402</c:v>
                </c:pt>
                <c:pt idx="373">
                  <c:v>0.92771084337349297</c:v>
                </c:pt>
                <c:pt idx="374">
                  <c:v>0.93019135364989303</c:v>
                </c:pt>
                <c:pt idx="375">
                  <c:v>0.93267186392629198</c:v>
                </c:pt>
                <c:pt idx="376">
                  <c:v>0.93515237420269204</c:v>
                </c:pt>
                <c:pt idx="377">
                  <c:v>0.93763288447909199</c:v>
                </c:pt>
                <c:pt idx="378">
                  <c:v>0.94011339475549205</c:v>
                </c:pt>
                <c:pt idx="379">
                  <c:v>0.942593905031892</c:v>
                </c:pt>
                <c:pt idx="380">
                  <c:v>0.94507441530829095</c:v>
                </c:pt>
                <c:pt idx="381">
                  <c:v>0.94755492558469101</c:v>
                </c:pt>
                <c:pt idx="382">
                  <c:v>0.95003543586109096</c:v>
                </c:pt>
                <c:pt idx="383">
                  <c:v>0.95251594613749102</c:v>
                </c:pt>
                <c:pt idx="384">
                  <c:v>0.95499645641388997</c:v>
                </c:pt>
                <c:pt idx="385">
                  <c:v>0.95747696669029003</c:v>
                </c:pt>
                <c:pt idx="386">
                  <c:v>0.95995747696668998</c:v>
                </c:pt>
                <c:pt idx="387">
                  <c:v>0.96243798724308904</c:v>
                </c:pt>
                <c:pt idx="388">
                  <c:v>0.96491849751948899</c:v>
                </c:pt>
                <c:pt idx="389">
                  <c:v>0.96739900779588905</c:v>
                </c:pt>
                <c:pt idx="390">
                  <c:v>0.969879518072289</c:v>
                </c:pt>
                <c:pt idx="391">
                  <c:v>0.97236002834868795</c:v>
                </c:pt>
                <c:pt idx="392">
                  <c:v>0.97484053862508802</c:v>
                </c:pt>
                <c:pt idx="393">
                  <c:v>0.97732104890148697</c:v>
                </c:pt>
                <c:pt idx="394">
                  <c:v>0.97980155917788703</c:v>
                </c:pt>
                <c:pt idx="395">
                  <c:v>0.98228206945428698</c:v>
                </c:pt>
                <c:pt idx="396">
                  <c:v>0.98476257973068704</c:v>
                </c:pt>
                <c:pt idx="397">
                  <c:v>0.98724309000708699</c:v>
                </c:pt>
                <c:pt idx="398">
                  <c:v>0.98972360028348605</c:v>
                </c:pt>
                <c:pt idx="399">
                  <c:v>0.992204110559886</c:v>
                </c:pt>
                <c:pt idx="400">
                  <c:v>0.99468462083628495</c:v>
                </c:pt>
                <c:pt idx="401">
                  <c:v>0.99716513111268501</c:v>
                </c:pt>
                <c:pt idx="402">
                  <c:v>0.99964564138908496</c:v>
                </c:pt>
                <c:pt idx="403">
                  <c:v>1.00212615166548</c:v>
                </c:pt>
                <c:pt idx="404">
                  <c:v>1.0046066619418801</c:v>
                </c:pt>
                <c:pt idx="405">
                  <c:v>1.0070871722182799</c:v>
                </c:pt>
                <c:pt idx="406">
                  <c:v>1.00956768249468</c:v>
                </c:pt>
                <c:pt idx="407">
                  <c:v>1.01204819277108</c:v>
                </c:pt>
                <c:pt idx="408">
                  <c:v>1.0145287030474801</c:v>
                </c:pt>
                <c:pt idx="409">
                  <c:v>1.0170092133238799</c:v>
                </c:pt>
                <c:pt idx="410">
                  <c:v>1.01948972360028</c:v>
                </c:pt>
                <c:pt idx="411">
                  <c:v>1.0219702338766801</c:v>
                </c:pt>
                <c:pt idx="412">
                  <c:v>1.0244507441530799</c:v>
                </c:pt>
                <c:pt idx="413">
                  <c:v>1.02693125442948</c:v>
                </c:pt>
                <c:pt idx="414">
                  <c:v>1.02941176470588</c:v>
                </c:pt>
                <c:pt idx="415">
                  <c:v>1.0318922749822801</c:v>
                </c:pt>
                <c:pt idx="416">
                  <c:v>1.0343727852586799</c:v>
                </c:pt>
                <c:pt idx="417">
                  <c:v>1.03685329553508</c:v>
                </c:pt>
                <c:pt idx="418">
                  <c:v>1.03933380581148</c:v>
                </c:pt>
                <c:pt idx="419">
                  <c:v>1.0418143160878801</c:v>
                </c:pt>
                <c:pt idx="420">
                  <c:v>1.0442948263642799</c:v>
                </c:pt>
                <c:pt idx="421">
                  <c:v>1.04677533664068</c:v>
                </c:pt>
                <c:pt idx="422">
                  <c:v>1.0492558469170701</c:v>
                </c:pt>
                <c:pt idx="423">
                  <c:v>1.0517363571934699</c:v>
                </c:pt>
                <c:pt idx="424">
                  <c:v>1.05421686746987</c:v>
                </c:pt>
                <c:pt idx="425">
                  <c:v>1.05669737774627</c:v>
                </c:pt>
                <c:pt idx="426">
                  <c:v>1.0591778880226701</c:v>
                </c:pt>
                <c:pt idx="427">
                  <c:v>1.0616583982990699</c:v>
                </c:pt>
                <c:pt idx="428">
                  <c:v>1.06413890857547</c:v>
                </c:pt>
                <c:pt idx="429">
                  <c:v>1.0666194188518701</c:v>
                </c:pt>
                <c:pt idx="430">
                  <c:v>1.0690999291282699</c:v>
                </c:pt>
                <c:pt idx="431">
                  <c:v>1.07158043940467</c:v>
                </c:pt>
                <c:pt idx="432">
                  <c:v>1.07406094968107</c:v>
                </c:pt>
                <c:pt idx="433">
                  <c:v>1.0765414599574701</c:v>
                </c:pt>
                <c:pt idx="434">
                  <c:v>1.0790219702338699</c:v>
                </c:pt>
                <c:pt idx="435">
                  <c:v>1.08150248051027</c:v>
                </c:pt>
                <c:pt idx="436">
                  <c:v>1.08398299078667</c:v>
                </c:pt>
                <c:pt idx="437">
                  <c:v>1.0864635010630701</c:v>
                </c:pt>
                <c:pt idx="438">
                  <c:v>1.0889440113394699</c:v>
                </c:pt>
                <c:pt idx="439">
                  <c:v>1.09142452161587</c:v>
                </c:pt>
                <c:pt idx="440">
                  <c:v>1.0939050318922701</c:v>
                </c:pt>
                <c:pt idx="441">
                  <c:v>1.0963855421686699</c:v>
                </c:pt>
                <c:pt idx="442">
                  <c:v>1.09886605244507</c:v>
                </c:pt>
                <c:pt idx="443">
                  <c:v>1.10134656272147</c:v>
                </c:pt>
                <c:pt idx="444">
                  <c:v>1.1038270729978701</c:v>
                </c:pt>
                <c:pt idx="445">
                  <c:v>1.1063075832742699</c:v>
                </c:pt>
                <c:pt idx="446">
                  <c:v>1.10878809355067</c:v>
                </c:pt>
                <c:pt idx="447">
                  <c:v>1.11126860382707</c:v>
                </c:pt>
                <c:pt idx="448">
                  <c:v>1.1137491141034701</c:v>
                </c:pt>
                <c:pt idx="449">
                  <c:v>1.1162296243798699</c:v>
                </c:pt>
                <c:pt idx="450">
                  <c:v>1.11871013465627</c:v>
                </c:pt>
                <c:pt idx="451">
                  <c:v>1.1211906449326701</c:v>
                </c:pt>
                <c:pt idx="452">
                  <c:v>1.1236711552090699</c:v>
                </c:pt>
                <c:pt idx="453">
                  <c:v>1.12615166548547</c:v>
                </c:pt>
                <c:pt idx="454">
                  <c:v>1.12863217576187</c:v>
                </c:pt>
                <c:pt idx="455">
                  <c:v>1.1311126860382701</c:v>
                </c:pt>
                <c:pt idx="456">
                  <c:v>1.1335931963146699</c:v>
                </c:pt>
                <c:pt idx="457">
                  <c:v>1.13607370659107</c:v>
                </c:pt>
                <c:pt idx="458">
                  <c:v>1.1385542168674601</c:v>
                </c:pt>
                <c:pt idx="459">
                  <c:v>1.1410347271438599</c:v>
                </c:pt>
                <c:pt idx="460">
                  <c:v>1.14351523742026</c:v>
                </c:pt>
                <c:pt idx="461">
                  <c:v>1.14599574769666</c:v>
                </c:pt>
                <c:pt idx="462">
                  <c:v>1.1484762579730601</c:v>
                </c:pt>
                <c:pt idx="463">
                  <c:v>1.1509567682494599</c:v>
                </c:pt>
                <c:pt idx="464">
                  <c:v>1.15343727852586</c:v>
                </c:pt>
                <c:pt idx="465">
                  <c:v>1.15591778880226</c:v>
                </c:pt>
                <c:pt idx="466">
                  <c:v>1.1583982990786601</c:v>
                </c:pt>
                <c:pt idx="467">
                  <c:v>1.1608788093550599</c:v>
                </c:pt>
                <c:pt idx="468">
                  <c:v>1.16335931963146</c:v>
                </c:pt>
                <c:pt idx="469">
                  <c:v>1.1658398299078601</c:v>
                </c:pt>
                <c:pt idx="470">
                  <c:v>1.1683203401842599</c:v>
                </c:pt>
                <c:pt idx="471">
                  <c:v>1.17080085046066</c:v>
                </c:pt>
                <c:pt idx="472">
                  <c:v>1.17328136073706</c:v>
                </c:pt>
                <c:pt idx="473">
                  <c:v>1.1757618710134601</c:v>
                </c:pt>
                <c:pt idx="474">
                  <c:v>1.1782423812898599</c:v>
                </c:pt>
                <c:pt idx="475">
                  <c:v>1.18072289156626</c:v>
                </c:pt>
                <c:pt idx="476">
                  <c:v>1.18320340184266</c:v>
                </c:pt>
                <c:pt idx="477">
                  <c:v>1.1856839121190601</c:v>
                </c:pt>
                <c:pt idx="478">
                  <c:v>1.1881644223954599</c:v>
                </c:pt>
                <c:pt idx="479">
                  <c:v>1.19064493267186</c:v>
                </c:pt>
                <c:pt idx="480">
                  <c:v>1.1931254429482601</c:v>
                </c:pt>
                <c:pt idx="481">
                  <c:v>1.1956059532246599</c:v>
                </c:pt>
                <c:pt idx="482">
                  <c:v>1.19808646350106</c:v>
                </c:pt>
                <c:pt idx="483">
                  <c:v>1.20056697377746</c:v>
                </c:pt>
                <c:pt idx="484">
                  <c:v>1.2030474840538601</c:v>
                </c:pt>
                <c:pt idx="485">
                  <c:v>1.2055279943302599</c:v>
                </c:pt>
                <c:pt idx="486">
                  <c:v>1.20800850460666</c:v>
                </c:pt>
                <c:pt idx="487">
                  <c:v>1.21048901488306</c:v>
                </c:pt>
                <c:pt idx="488">
                  <c:v>1.2129695251594601</c:v>
                </c:pt>
                <c:pt idx="489">
                  <c:v>1.2154500354358599</c:v>
                </c:pt>
                <c:pt idx="490">
                  <c:v>1.21793054571226</c:v>
                </c:pt>
                <c:pt idx="491">
                  <c:v>1.2204110559886601</c:v>
                </c:pt>
                <c:pt idx="492">
                  <c:v>1.2228915662650599</c:v>
                </c:pt>
                <c:pt idx="493">
                  <c:v>1.22537207654146</c:v>
                </c:pt>
                <c:pt idx="494">
                  <c:v>1.22785258681785</c:v>
                </c:pt>
                <c:pt idx="495">
                  <c:v>1.2303330970942501</c:v>
                </c:pt>
                <c:pt idx="496">
                  <c:v>1.2328136073706499</c:v>
                </c:pt>
                <c:pt idx="497">
                  <c:v>1.23529411764705</c:v>
                </c:pt>
                <c:pt idx="498">
                  <c:v>1.2377746279234501</c:v>
                </c:pt>
                <c:pt idx="499">
                  <c:v>1.2402551381998499</c:v>
                </c:pt>
                <c:pt idx="500">
                  <c:v>1.24273564847625</c:v>
                </c:pt>
                <c:pt idx="501">
                  <c:v>1.24521615875265</c:v>
                </c:pt>
                <c:pt idx="502">
                  <c:v>1.2476966690290501</c:v>
                </c:pt>
                <c:pt idx="503">
                  <c:v>1.2501771793054499</c:v>
                </c:pt>
                <c:pt idx="504">
                  <c:v>1.25265768958185</c:v>
                </c:pt>
                <c:pt idx="505">
                  <c:v>1.25513819985825</c:v>
                </c:pt>
                <c:pt idx="506">
                  <c:v>1.2576187101346501</c:v>
                </c:pt>
                <c:pt idx="507">
                  <c:v>1.2600992204110499</c:v>
                </c:pt>
                <c:pt idx="508">
                  <c:v>1.26257973068745</c:v>
                </c:pt>
                <c:pt idx="509">
                  <c:v>1.2650602409638501</c:v>
                </c:pt>
                <c:pt idx="510">
                  <c:v>1.2675407512402499</c:v>
                </c:pt>
                <c:pt idx="511">
                  <c:v>1.27002126151665</c:v>
                </c:pt>
                <c:pt idx="512">
                  <c:v>1.27250177179305</c:v>
                </c:pt>
                <c:pt idx="513">
                  <c:v>1.2749822820694501</c:v>
                </c:pt>
                <c:pt idx="514">
                  <c:v>1.2774627923458499</c:v>
                </c:pt>
                <c:pt idx="515">
                  <c:v>1.27994330262225</c:v>
                </c:pt>
                <c:pt idx="516">
                  <c:v>1.28242381289865</c:v>
                </c:pt>
                <c:pt idx="517">
                  <c:v>1.2849043231750501</c:v>
                </c:pt>
                <c:pt idx="518">
                  <c:v>1.2873848334514499</c:v>
                </c:pt>
                <c:pt idx="519">
                  <c:v>1.28986534372785</c:v>
                </c:pt>
                <c:pt idx="520">
                  <c:v>1.2923458540042501</c:v>
                </c:pt>
                <c:pt idx="521">
                  <c:v>1.2948263642806499</c:v>
                </c:pt>
                <c:pt idx="522">
                  <c:v>1.29730687455705</c:v>
                </c:pt>
                <c:pt idx="523">
                  <c:v>1.29978738483345</c:v>
                </c:pt>
                <c:pt idx="524">
                  <c:v>1.3022678951098501</c:v>
                </c:pt>
                <c:pt idx="525">
                  <c:v>1.3047484053862499</c:v>
                </c:pt>
                <c:pt idx="526">
                  <c:v>1.30722891566265</c:v>
                </c:pt>
                <c:pt idx="527">
                  <c:v>1.30970942593905</c:v>
                </c:pt>
                <c:pt idx="528">
                  <c:v>1.3121899362154399</c:v>
                </c:pt>
                <c:pt idx="529">
                  <c:v>1.31467044649184</c:v>
                </c:pt>
                <c:pt idx="530">
                  <c:v>1.31715095676824</c:v>
                </c:pt>
                <c:pt idx="531">
                  <c:v>1.3196314670446401</c:v>
                </c:pt>
                <c:pt idx="532">
                  <c:v>1.3221119773210399</c:v>
                </c:pt>
                <c:pt idx="533">
                  <c:v>1.32459248759744</c:v>
                </c:pt>
                <c:pt idx="534">
                  <c:v>1.32707299787384</c:v>
                </c:pt>
                <c:pt idx="535">
                  <c:v>1.3295535081502401</c:v>
                </c:pt>
                <c:pt idx="536">
                  <c:v>1.3320340184266399</c:v>
                </c:pt>
                <c:pt idx="537">
                  <c:v>1.33451452870304</c:v>
                </c:pt>
                <c:pt idx="538">
                  <c:v>1.3369950389794401</c:v>
                </c:pt>
                <c:pt idx="539">
                  <c:v>1.3394755492558399</c:v>
                </c:pt>
                <c:pt idx="540">
                  <c:v>1.34195605953224</c:v>
                </c:pt>
                <c:pt idx="541">
                  <c:v>1.34443656980864</c:v>
                </c:pt>
                <c:pt idx="542">
                  <c:v>1.3469170800850401</c:v>
                </c:pt>
                <c:pt idx="543">
                  <c:v>1.3493975903614399</c:v>
                </c:pt>
                <c:pt idx="544">
                  <c:v>1.35187810063784</c:v>
                </c:pt>
                <c:pt idx="545">
                  <c:v>1.35435861091424</c:v>
                </c:pt>
                <c:pt idx="546">
                  <c:v>1.3568391211906401</c:v>
                </c:pt>
                <c:pt idx="547">
                  <c:v>1.3593196314670399</c:v>
                </c:pt>
                <c:pt idx="548">
                  <c:v>1.36180014174344</c:v>
                </c:pt>
                <c:pt idx="549">
                  <c:v>1.3642806520198401</c:v>
                </c:pt>
                <c:pt idx="550">
                  <c:v>1.3667611622962399</c:v>
                </c:pt>
                <c:pt idx="551">
                  <c:v>1.36924167257264</c:v>
                </c:pt>
                <c:pt idx="552">
                  <c:v>1.37172218284904</c:v>
                </c:pt>
                <c:pt idx="553">
                  <c:v>1.3742026931254401</c:v>
                </c:pt>
                <c:pt idx="554">
                  <c:v>1.3766832034018399</c:v>
                </c:pt>
                <c:pt idx="555">
                  <c:v>1.37916371367824</c:v>
                </c:pt>
                <c:pt idx="556">
                  <c:v>1.38164422395464</c:v>
                </c:pt>
                <c:pt idx="557">
                  <c:v>1.3841247342310401</c:v>
                </c:pt>
                <c:pt idx="558">
                  <c:v>1.3866052445074399</c:v>
                </c:pt>
                <c:pt idx="559">
                  <c:v>1.38908575478384</c:v>
                </c:pt>
                <c:pt idx="560">
                  <c:v>1.3915662650602401</c:v>
                </c:pt>
                <c:pt idx="561">
                  <c:v>1.3940467753366399</c:v>
                </c:pt>
                <c:pt idx="562">
                  <c:v>1.39652728561303</c:v>
                </c:pt>
                <c:pt idx="563">
                  <c:v>1.39900779588943</c:v>
                </c:pt>
                <c:pt idx="564">
                  <c:v>1.4014883061658301</c:v>
                </c:pt>
                <c:pt idx="565">
                  <c:v>1.4039688164422299</c:v>
                </c:pt>
                <c:pt idx="566">
                  <c:v>1.40644932671863</c:v>
                </c:pt>
                <c:pt idx="567">
                  <c:v>1.40892983699503</c:v>
                </c:pt>
                <c:pt idx="568">
                  <c:v>1.4114103472714301</c:v>
                </c:pt>
                <c:pt idx="569">
                  <c:v>1.4138908575478299</c:v>
                </c:pt>
                <c:pt idx="570">
                  <c:v>1.41637136782423</c:v>
                </c:pt>
                <c:pt idx="571">
                  <c:v>1.4188518781006301</c:v>
                </c:pt>
                <c:pt idx="572">
                  <c:v>1.4213323883770299</c:v>
                </c:pt>
                <c:pt idx="573">
                  <c:v>1.42381289865343</c:v>
                </c:pt>
                <c:pt idx="574">
                  <c:v>1.42629340892983</c:v>
                </c:pt>
                <c:pt idx="575">
                  <c:v>1.4287739192062301</c:v>
                </c:pt>
                <c:pt idx="576">
                  <c:v>1.4312544294826299</c:v>
                </c:pt>
                <c:pt idx="577">
                  <c:v>1.43373493975903</c:v>
                </c:pt>
                <c:pt idx="578">
                  <c:v>1.4362154500354301</c:v>
                </c:pt>
                <c:pt idx="579">
                  <c:v>1.4386959603118299</c:v>
                </c:pt>
                <c:pt idx="580">
                  <c:v>1.44117647058823</c:v>
                </c:pt>
                <c:pt idx="581">
                  <c:v>1.44365698086463</c:v>
                </c:pt>
                <c:pt idx="582">
                  <c:v>1.4461374911410301</c:v>
                </c:pt>
                <c:pt idx="583">
                  <c:v>1.4486180014174299</c:v>
                </c:pt>
                <c:pt idx="584">
                  <c:v>1.45109851169383</c:v>
                </c:pt>
                <c:pt idx="585">
                  <c:v>1.45357902197023</c:v>
                </c:pt>
                <c:pt idx="586">
                  <c:v>1.4560595322466301</c:v>
                </c:pt>
                <c:pt idx="587">
                  <c:v>1.4585400425230299</c:v>
                </c:pt>
                <c:pt idx="588">
                  <c:v>1.46102055279943</c:v>
                </c:pt>
                <c:pt idx="589">
                  <c:v>1.4635010630758301</c:v>
                </c:pt>
                <c:pt idx="590">
                  <c:v>1.4659815733522299</c:v>
                </c:pt>
                <c:pt idx="591">
                  <c:v>1.46846208362863</c:v>
                </c:pt>
                <c:pt idx="592">
                  <c:v>1.47094259390503</c:v>
                </c:pt>
                <c:pt idx="593">
                  <c:v>1.4734231041814301</c:v>
                </c:pt>
                <c:pt idx="594">
                  <c:v>1.4759036144578299</c:v>
                </c:pt>
                <c:pt idx="595">
                  <c:v>1.47838412473423</c:v>
                </c:pt>
                <c:pt idx="596">
                  <c:v>1.48086463501063</c:v>
                </c:pt>
                <c:pt idx="597">
                  <c:v>1.4833451452870301</c:v>
                </c:pt>
                <c:pt idx="598">
                  <c:v>1.4858256555634199</c:v>
                </c:pt>
                <c:pt idx="599">
                  <c:v>1.48830616583982</c:v>
                </c:pt>
                <c:pt idx="600">
                  <c:v>1.4907866761162201</c:v>
                </c:pt>
                <c:pt idx="601">
                  <c:v>1.4932671863926199</c:v>
                </c:pt>
                <c:pt idx="602">
                  <c:v>1.49574769666902</c:v>
                </c:pt>
                <c:pt idx="603">
                  <c:v>1.49822820694542</c:v>
                </c:pt>
                <c:pt idx="604">
                  <c:v>1.5007087172218201</c:v>
                </c:pt>
                <c:pt idx="605">
                  <c:v>1.5031892274982199</c:v>
                </c:pt>
                <c:pt idx="606">
                  <c:v>1.50566973777462</c:v>
                </c:pt>
                <c:pt idx="607">
                  <c:v>1.50815024805102</c:v>
                </c:pt>
                <c:pt idx="608">
                  <c:v>1.5106307583274201</c:v>
                </c:pt>
                <c:pt idx="609">
                  <c:v>1.5131112686038199</c:v>
                </c:pt>
                <c:pt idx="610">
                  <c:v>1.51559177888022</c:v>
                </c:pt>
                <c:pt idx="611">
                  <c:v>1.5180722891566201</c:v>
                </c:pt>
                <c:pt idx="612">
                  <c:v>1.5205527994330199</c:v>
                </c:pt>
                <c:pt idx="613">
                  <c:v>1.52303330970942</c:v>
                </c:pt>
                <c:pt idx="614">
                  <c:v>1.52551381998582</c:v>
                </c:pt>
                <c:pt idx="615">
                  <c:v>1.5279943302622201</c:v>
                </c:pt>
                <c:pt idx="616">
                  <c:v>1.5304748405386199</c:v>
                </c:pt>
                <c:pt idx="617">
                  <c:v>1.53295535081502</c:v>
                </c:pt>
                <c:pt idx="618">
                  <c:v>1.5354358610914201</c:v>
                </c:pt>
                <c:pt idx="619">
                  <c:v>1.5379163713678199</c:v>
                </c:pt>
                <c:pt idx="620">
                  <c:v>1.54039688164422</c:v>
                </c:pt>
                <c:pt idx="621">
                  <c:v>1.54287739192062</c:v>
                </c:pt>
                <c:pt idx="622">
                  <c:v>1.5453579021970201</c:v>
                </c:pt>
                <c:pt idx="623">
                  <c:v>1.5478384124734199</c:v>
                </c:pt>
                <c:pt idx="624">
                  <c:v>1.55031892274982</c:v>
                </c:pt>
                <c:pt idx="625">
                  <c:v>1.55279943302622</c:v>
                </c:pt>
                <c:pt idx="626">
                  <c:v>1.5552799433026201</c:v>
                </c:pt>
                <c:pt idx="627">
                  <c:v>1.5577604535790199</c:v>
                </c:pt>
                <c:pt idx="628">
                  <c:v>1.56024096385542</c:v>
                </c:pt>
                <c:pt idx="629">
                  <c:v>1.5627214741318201</c:v>
                </c:pt>
                <c:pt idx="630">
                  <c:v>1.5652019844082199</c:v>
                </c:pt>
                <c:pt idx="631">
                  <c:v>1.56768249468462</c:v>
                </c:pt>
                <c:pt idx="632">
                  <c:v>1.57016300496102</c:v>
                </c:pt>
                <c:pt idx="633">
                  <c:v>1.5726435152374201</c:v>
                </c:pt>
                <c:pt idx="634">
                  <c:v>1.5751240255138099</c:v>
                </c:pt>
                <c:pt idx="635">
                  <c:v>1.57760453579021</c:v>
                </c:pt>
                <c:pt idx="636">
                  <c:v>1.58008504606661</c:v>
                </c:pt>
                <c:pt idx="637">
                  <c:v>1.5825655563430101</c:v>
                </c:pt>
                <c:pt idx="638">
                  <c:v>1.5850460666194099</c:v>
                </c:pt>
                <c:pt idx="639">
                  <c:v>1.58752657689581</c:v>
                </c:pt>
                <c:pt idx="640">
                  <c:v>1.5900070871722101</c:v>
                </c:pt>
                <c:pt idx="641">
                  <c:v>1.5924875974486099</c:v>
                </c:pt>
                <c:pt idx="642">
                  <c:v>1.59496810772501</c:v>
                </c:pt>
                <c:pt idx="643">
                  <c:v>1.59744861800141</c:v>
                </c:pt>
                <c:pt idx="644">
                  <c:v>1.5999291282778101</c:v>
                </c:pt>
                <c:pt idx="645">
                  <c:v>1.6024096385542099</c:v>
                </c:pt>
                <c:pt idx="646">
                  <c:v>1.60489014883061</c:v>
                </c:pt>
                <c:pt idx="647">
                  <c:v>1.60737065910701</c:v>
                </c:pt>
                <c:pt idx="648">
                  <c:v>1.6098511693834101</c:v>
                </c:pt>
                <c:pt idx="649">
                  <c:v>1.6123316796598099</c:v>
                </c:pt>
                <c:pt idx="650">
                  <c:v>1.61481218993621</c:v>
                </c:pt>
                <c:pt idx="651">
                  <c:v>1.6172927002126101</c:v>
                </c:pt>
                <c:pt idx="652">
                  <c:v>1.6197732104890099</c:v>
                </c:pt>
                <c:pt idx="653">
                  <c:v>1.62225372076541</c:v>
                </c:pt>
                <c:pt idx="654">
                  <c:v>1.62473423104181</c:v>
                </c:pt>
                <c:pt idx="655">
                  <c:v>1.6272147413182101</c:v>
                </c:pt>
                <c:pt idx="656">
                  <c:v>1.6296952515946099</c:v>
                </c:pt>
                <c:pt idx="657">
                  <c:v>1.63217576187101</c:v>
                </c:pt>
                <c:pt idx="658">
                  <c:v>1.63465627214741</c:v>
                </c:pt>
                <c:pt idx="659">
                  <c:v>1.6371367824238101</c:v>
                </c:pt>
                <c:pt idx="660">
                  <c:v>1.6396172927002099</c:v>
                </c:pt>
                <c:pt idx="661">
                  <c:v>1.64209780297661</c:v>
                </c:pt>
                <c:pt idx="662">
                  <c:v>1.6445783132530101</c:v>
                </c:pt>
                <c:pt idx="663">
                  <c:v>1.6470588235294099</c:v>
                </c:pt>
                <c:pt idx="664">
                  <c:v>1.64953933380581</c:v>
                </c:pt>
                <c:pt idx="665">
                  <c:v>1.65201984408221</c:v>
                </c:pt>
                <c:pt idx="666">
                  <c:v>1.6545003543586101</c:v>
                </c:pt>
                <c:pt idx="667">
                  <c:v>1.6569808646350099</c:v>
                </c:pt>
                <c:pt idx="668">
                  <c:v>1.65946137491141</c:v>
                </c:pt>
                <c:pt idx="669">
                  <c:v>1.6619418851878001</c:v>
                </c:pt>
                <c:pt idx="670">
                  <c:v>1.6644223954641999</c:v>
                </c:pt>
                <c:pt idx="671">
                  <c:v>1.6669029057406</c:v>
                </c:pt>
                <c:pt idx="672">
                  <c:v>1.669383416017</c:v>
                </c:pt>
                <c:pt idx="673">
                  <c:v>1.6718639262934001</c:v>
                </c:pt>
                <c:pt idx="674">
                  <c:v>1.6743444365697999</c:v>
                </c:pt>
                <c:pt idx="675">
                  <c:v>1.6768249468462</c:v>
                </c:pt>
                <c:pt idx="676">
                  <c:v>1.6793054571226</c:v>
                </c:pt>
                <c:pt idx="677">
                  <c:v>1.6817859673990001</c:v>
                </c:pt>
                <c:pt idx="678">
                  <c:v>1.6842664776753999</c:v>
                </c:pt>
                <c:pt idx="679">
                  <c:v>1.6867469879518</c:v>
                </c:pt>
                <c:pt idx="680">
                  <c:v>1.6892274982282001</c:v>
                </c:pt>
                <c:pt idx="681">
                  <c:v>1.6917080085045999</c:v>
                </c:pt>
                <c:pt idx="682">
                  <c:v>1.694188518781</c:v>
                </c:pt>
                <c:pt idx="683">
                  <c:v>1.6966690290574</c:v>
                </c:pt>
                <c:pt idx="684">
                  <c:v>1.6991495393338001</c:v>
                </c:pt>
                <c:pt idx="685">
                  <c:v>1.7016300496101999</c:v>
                </c:pt>
                <c:pt idx="686">
                  <c:v>1.7041105598866</c:v>
                </c:pt>
                <c:pt idx="687">
                  <c:v>1.706591070163</c:v>
                </c:pt>
                <c:pt idx="688">
                  <c:v>1.7090715804394001</c:v>
                </c:pt>
                <c:pt idx="689">
                  <c:v>1.7115520907157999</c:v>
                </c:pt>
                <c:pt idx="690">
                  <c:v>1.7140326009922</c:v>
                </c:pt>
                <c:pt idx="691">
                  <c:v>1.7165131112686001</c:v>
                </c:pt>
                <c:pt idx="692">
                  <c:v>1.7189936215449999</c:v>
                </c:pt>
                <c:pt idx="693">
                  <c:v>1.7214741318214</c:v>
                </c:pt>
                <c:pt idx="694">
                  <c:v>1.7239546420978</c:v>
                </c:pt>
                <c:pt idx="695">
                  <c:v>1.7264351523742001</c:v>
                </c:pt>
                <c:pt idx="696">
                  <c:v>1.7289156626505999</c:v>
                </c:pt>
                <c:pt idx="697">
                  <c:v>1.731396172927</c:v>
                </c:pt>
                <c:pt idx="698">
                  <c:v>1.7338766832034</c:v>
                </c:pt>
                <c:pt idx="699">
                  <c:v>1.7363571934798001</c:v>
                </c:pt>
                <c:pt idx="700">
                  <c:v>1.7388377037561999</c:v>
                </c:pt>
                <c:pt idx="701">
                  <c:v>1.7413182140326</c:v>
                </c:pt>
                <c:pt idx="702">
                  <c:v>1.7437987243089901</c:v>
                </c:pt>
                <c:pt idx="703">
                  <c:v>1.7462792345853999</c:v>
                </c:pt>
                <c:pt idx="704">
                  <c:v>1.7487597448618</c:v>
                </c:pt>
                <c:pt idx="705">
                  <c:v>1.7512402551382</c:v>
                </c:pt>
                <c:pt idx="706">
                  <c:v>1.7537207654145901</c:v>
                </c:pt>
                <c:pt idx="707">
                  <c:v>1.7562012756909899</c:v>
                </c:pt>
                <c:pt idx="708">
                  <c:v>1.75868178596739</c:v>
                </c:pt>
                <c:pt idx="709">
                  <c:v>1.7611622962437901</c:v>
                </c:pt>
                <c:pt idx="710">
                  <c:v>1.7636428065201899</c:v>
                </c:pt>
                <c:pt idx="711">
                  <c:v>1.76612331679659</c:v>
                </c:pt>
                <c:pt idx="712">
                  <c:v>1.76860382707299</c:v>
                </c:pt>
                <c:pt idx="713">
                  <c:v>1.7710843373493901</c:v>
                </c:pt>
                <c:pt idx="714">
                  <c:v>1.7735648476257899</c:v>
                </c:pt>
                <c:pt idx="715">
                  <c:v>1.77604535790219</c:v>
                </c:pt>
                <c:pt idx="716">
                  <c:v>1.77852586817859</c:v>
                </c:pt>
                <c:pt idx="717">
                  <c:v>1.7810063784549901</c:v>
                </c:pt>
                <c:pt idx="718">
                  <c:v>1.7834868887313899</c:v>
                </c:pt>
                <c:pt idx="719">
                  <c:v>1.78596739900779</c:v>
                </c:pt>
                <c:pt idx="720">
                  <c:v>1.7884479092841901</c:v>
                </c:pt>
                <c:pt idx="721">
                  <c:v>1.7909284195605899</c:v>
                </c:pt>
                <c:pt idx="722">
                  <c:v>1.79340892983699</c:v>
                </c:pt>
                <c:pt idx="723">
                  <c:v>1.79588944011339</c:v>
                </c:pt>
                <c:pt idx="724">
                  <c:v>1.7983699503897901</c:v>
                </c:pt>
                <c:pt idx="725">
                  <c:v>1.8008504606661899</c:v>
                </c:pt>
                <c:pt idx="726">
                  <c:v>1.80333097094259</c:v>
                </c:pt>
                <c:pt idx="727">
                  <c:v>1.80581148121899</c:v>
                </c:pt>
                <c:pt idx="728">
                  <c:v>1.8082919914953901</c:v>
                </c:pt>
                <c:pt idx="729">
                  <c:v>1.8107725017717899</c:v>
                </c:pt>
                <c:pt idx="730">
                  <c:v>1.81325301204819</c:v>
                </c:pt>
                <c:pt idx="731">
                  <c:v>1.8157335223245901</c:v>
                </c:pt>
                <c:pt idx="732">
                  <c:v>1.8182140326009899</c:v>
                </c:pt>
                <c:pt idx="733">
                  <c:v>1.82069454287739</c:v>
                </c:pt>
                <c:pt idx="734">
                  <c:v>1.82317505315379</c:v>
                </c:pt>
                <c:pt idx="735">
                  <c:v>1.8256555634301901</c:v>
                </c:pt>
                <c:pt idx="736">
                  <c:v>1.8281360737065899</c:v>
                </c:pt>
                <c:pt idx="737">
                  <c:v>1.83061658398299</c:v>
                </c:pt>
                <c:pt idx="738">
                  <c:v>1.8330970942593801</c:v>
                </c:pt>
                <c:pt idx="739">
                  <c:v>1.8355776045357799</c:v>
                </c:pt>
                <c:pt idx="740">
                  <c:v>1.83805811481218</c:v>
                </c:pt>
                <c:pt idx="741">
                  <c:v>1.84053862508858</c:v>
                </c:pt>
                <c:pt idx="742">
                  <c:v>1.8430191353649801</c:v>
                </c:pt>
                <c:pt idx="743">
                  <c:v>1.8454996456413799</c:v>
                </c:pt>
                <c:pt idx="744">
                  <c:v>1.84798015591778</c:v>
                </c:pt>
                <c:pt idx="745">
                  <c:v>1.85046066619418</c:v>
                </c:pt>
                <c:pt idx="746">
                  <c:v>1.8529411764705801</c:v>
                </c:pt>
                <c:pt idx="747">
                  <c:v>1.8554216867469799</c:v>
                </c:pt>
                <c:pt idx="748">
                  <c:v>1.85790219702338</c:v>
                </c:pt>
                <c:pt idx="749">
                  <c:v>1.8603827072997801</c:v>
                </c:pt>
                <c:pt idx="750">
                  <c:v>1.8628632175761799</c:v>
                </c:pt>
                <c:pt idx="751">
                  <c:v>1.86534372785258</c:v>
                </c:pt>
                <c:pt idx="752">
                  <c:v>1.86782423812898</c:v>
                </c:pt>
                <c:pt idx="753">
                  <c:v>1.8703047484053801</c:v>
                </c:pt>
                <c:pt idx="754">
                  <c:v>1.8727852586817799</c:v>
                </c:pt>
                <c:pt idx="755">
                  <c:v>1.87526576895818</c:v>
                </c:pt>
                <c:pt idx="756">
                  <c:v>1.87774627923458</c:v>
                </c:pt>
                <c:pt idx="757">
                  <c:v>1.8802267895109801</c:v>
                </c:pt>
                <c:pt idx="758">
                  <c:v>1.8827072997873799</c:v>
                </c:pt>
                <c:pt idx="759">
                  <c:v>1.88518781006378</c:v>
                </c:pt>
                <c:pt idx="760">
                  <c:v>1.8876683203401801</c:v>
                </c:pt>
                <c:pt idx="761">
                  <c:v>1.8901488306165799</c:v>
                </c:pt>
                <c:pt idx="762">
                  <c:v>1.89262934089298</c:v>
                </c:pt>
                <c:pt idx="763">
                  <c:v>1.89510985116938</c:v>
                </c:pt>
                <c:pt idx="764">
                  <c:v>1.8975903614457801</c:v>
                </c:pt>
                <c:pt idx="765">
                  <c:v>1.9000708717221799</c:v>
                </c:pt>
                <c:pt idx="766">
                  <c:v>1.90255138199858</c:v>
                </c:pt>
                <c:pt idx="767">
                  <c:v>1.90503189227498</c:v>
                </c:pt>
                <c:pt idx="768">
                  <c:v>1.9075124025513801</c:v>
                </c:pt>
                <c:pt idx="769">
                  <c:v>1.9099929128277799</c:v>
                </c:pt>
                <c:pt idx="770">
                  <c:v>1.91247342310418</c:v>
                </c:pt>
                <c:pt idx="771">
                  <c:v>1.9149539333805801</c:v>
                </c:pt>
                <c:pt idx="772">
                  <c:v>1.9174344436569799</c:v>
                </c:pt>
                <c:pt idx="773">
                  <c:v>1.91991495393338</c:v>
                </c:pt>
                <c:pt idx="774">
                  <c:v>1.92239546420977</c:v>
                </c:pt>
                <c:pt idx="775">
                  <c:v>1.9248759744861701</c:v>
                </c:pt>
                <c:pt idx="776">
                  <c:v>1.9273564847625699</c:v>
                </c:pt>
                <c:pt idx="777">
                  <c:v>1.92983699503897</c:v>
                </c:pt>
                <c:pt idx="778">
                  <c:v>1.9323175053153701</c:v>
                </c:pt>
                <c:pt idx="779">
                  <c:v>1.9347980155917699</c:v>
                </c:pt>
                <c:pt idx="780">
                  <c:v>1.93727852586817</c:v>
                </c:pt>
                <c:pt idx="781">
                  <c:v>1.93975903614457</c:v>
                </c:pt>
                <c:pt idx="782">
                  <c:v>1.9422395464209701</c:v>
                </c:pt>
                <c:pt idx="783">
                  <c:v>1.9447200566973699</c:v>
                </c:pt>
                <c:pt idx="784">
                  <c:v>1.94720056697377</c:v>
                </c:pt>
                <c:pt idx="785">
                  <c:v>1.94968107725017</c:v>
                </c:pt>
                <c:pt idx="786">
                  <c:v>1.9521615875265701</c:v>
                </c:pt>
                <c:pt idx="787">
                  <c:v>1.9546420978029699</c:v>
                </c:pt>
                <c:pt idx="788">
                  <c:v>1.95712260807937</c:v>
                </c:pt>
                <c:pt idx="789">
                  <c:v>1.9596031183557701</c:v>
                </c:pt>
                <c:pt idx="790">
                  <c:v>1.9620836286321699</c:v>
                </c:pt>
                <c:pt idx="791">
                  <c:v>1.96456413890857</c:v>
                </c:pt>
                <c:pt idx="792">
                  <c:v>1.96704464918497</c:v>
                </c:pt>
                <c:pt idx="793">
                  <c:v>1.9695251594613701</c:v>
                </c:pt>
                <c:pt idx="794">
                  <c:v>1.9720056697377699</c:v>
                </c:pt>
                <c:pt idx="795">
                  <c:v>1.97448618001417</c:v>
                </c:pt>
                <c:pt idx="796">
                  <c:v>1.97696669029057</c:v>
                </c:pt>
                <c:pt idx="797">
                  <c:v>1.9794472005669701</c:v>
                </c:pt>
                <c:pt idx="798">
                  <c:v>1.9819277108433699</c:v>
                </c:pt>
                <c:pt idx="799">
                  <c:v>1.98440822111977</c:v>
                </c:pt>
                <c:pt idx="800">
                  <c:v>1.9868887313961701</c:v>
                </c:pt>
                <c:pt idx="801">
                  <c:v>1.9893692416725699</c:v>
                </c:pt>
                <c:pt idx="802">
                  <c:v>1.99184975194897</c:v>
                </c:pt>
                <c:pt idx="803">
                  <c:v>1.99433026222537</c:v>
                </c:pt>
                <c:pt idx="804">
                  <c:v>1.9968107725017701</c:v>
                </c:pt>
                <c:pt idx="805">
                  <c:v>1.9992912827781699</c:v>
                </c:pt>
                <c:pt idx="806">
                  <c:v>2.0017717930545702</c:v>
                </c:pt>
                <c:pt idx="807">
                  <c:v>2.0042523033309698</c:v>
                </c:pt>
                <c:pt idx="808">
                  <c:v>2.0067328136073699</c:v>
                </c:pt>
                <c:pt idx="809">
                  <c:v>2.0092133238837699</c:v>
                </c:pt>
                <c:pt idx="810">
                  <c:v>2.0116938341601598</c:v>
                </c:pt>
                <c:pt idx="811">
                  <c:v>2.0141743444365598</c:v>
                </c:pt>
                <c:pt idx="812">
                  <c:v>2.0166548547129599</c:v>
                </c:pt>
                <c:pt idx="813">
                  <c:v>2.01913536498936</c:v>
                </c:pt>
                <c:pt idx="814">
                  <c:v>2.02161587526576</c:v>
                </c:pt>
                <c:pt idx="815">
                  <c:v>2.0240963855421601</c:v>
                </c:pt>
                <c:pt idx="816">
                  <c:v>2.0265768958185602</c:v>
                </c:pt>
                <c:pt idx="817">
                  <c:v>2.0290574060949602</c:v>
                </c:pt>
                <c:pt idx="818">
                  <c:v>2.0315379163713598</c:v>
                </c:pt>
                <c:pt idx="819">
                  <c:v>2.0340184266477599</c:v>
                </c:pt>
                <c:pt idx="820">
                  <c:v>2.03649893692416</c:v>
                </c:pt>
                <c:pt idx="821">
                  <c:v>2.03897944720056</c:v>
                </c:pt>
                <c:pt idx="822">
                  <c:v>2.0414599574769601</c:v>
                </c:pt>
                <c:pt idx="823">
                  <c:v>2.0439404677533601</c:v>
                </c:pt>
                <c:pt idx="824">
                  <c:v>2.0464209780297602</c:v>
                </c:pt>
                <c:pt idx="825">
                  <c:v>2.0489014883061598</c:v>
                </c:pt>
                <c:pt idx="826">
                  <c:v>2.0513819985825599</c:v>
                </c:pt>
                <c:pt idx="827">
                  <c:v>2.0538625088589599</c:v>
                </c:pt>
                <c:pt idx="828">
                  <c:v>2.05634301913536</c:v>
                </c:pt>
                <c:pt idx="829">
                  <c:v>2.0588235294117601</c:v>
                </c:pt>
                <c:pt idx="830">
                  <c:v>2.0613040396881601</c:v>
                </c:pt>
                <c:pt idx="831">
                  <c:v>2.0637845499645602</c:v>
                </c:pt>
                <c:pt idx="832">
                  <c:v>2.0662650602409598</c:v>
                </c:pt>
                <c:pt idx="833">
                  <c:v>2.0687455705173599</c:v>
                </c:pt>
                <c:pt idx="834">
                  <c:v>2.0712260807937599</c:v>
                </c:pt>
                <c:pt idx="835">
                  <c:v>2.07370659107016</c:v>
                </c:pt>
                <c:pt idx="836">
                  <c:v>2.07618710134656</c:v>
                </c:pt>
                <c:pt idx="837">
                  <c:v>2.0786676116229601</c:v>
                </c:pt>
                <c:pt idx="838">
                  <c:v>2.0811481218993602</c:v>
                </c:pt>
                <c:pt idx="839">
                  <c:v>2.0836286321757602</c:v>
                </c:pt>
                <c:pt idx="840">
                  <c:v>2.0861091424521598</c:v>
                </c:pt>
                <c:pt idx="841">
                  <c:v>2.0885896527285599</c:v>
                </c:pt>
                <c:pt idx="842">
                  <c:v>2.09107016300496</c:v>
                </c:pt>
                <c:pt idx="843">
                  <c:v>2.09355067328136</c:v>
                </c:pt>
                <c:pt idx="844">
                  <c:v>2.0960311835577601</c:v>
                </c:pt>
                <c:pt idx="845">
                  <c:v>2.0985116938341499</c:v>
                </c:pt>
                <c:pt idx="846">
                  <c:v>2.10099220411055</c:v>
                </c:pt>
                <c:pt idx="847">
                  <c:v>2.10347271438695</c:v>
                </c:pt>
                <c:pt idx="848">
                  <c:v>2.1059532246633501</c:v>
                </c:pt>
                <c:pt idx="849">
                  <c:v>2.1084337349397502</c:v>
                </c:pt>
                <c:pt idx="850">
                  <c:v>2.1109142452161498</c:v>
                </c:pt>
                <c:pt idx="851">
                  <c:v>2.1133947554925498</c:v>
                </c:pt>
                <c:pt idx="852">
                  <c:v>2.1158752657689499</c:v>
                </c:pt>
                <c:pt idx="853">
                  <c:v>2.11835577604535</c:v>
                </c:pt>
                <c:pt idx="854">
                  <c:v>2.12083628632175</c:v>
                </c:pt>
                <c:pt idx="855">
                  <c:v>2.1233167965981501</c:v>
                </c:pt>
                <c:pt idx="856">
                  <c:v>2.1257973068745502</c:v>
                </c:pt>
                <c:pt idx="857">
                  <c:v>2.1282778171509502</c:v>
                </c:pt>
                <c:pt idx="858">
                  <c:v>2.1307583274273498</c:v>
                </c:pt>
                <c:pt idx="859">
                  <c:v>2.1332388377037499</c:v>
                </c:pt>
                <c:pt idx="860">
                  <c:v>2.13571934798015</c:v>
                </c:pt>
                <c:pt idx="861">
                  <c:v>2.13819985825655</c:v>
                </c:pt>
                <c:pt idx="862">
                  <c:v>2.1406803685329501</c:v>
                </c:pt>
                <c:pt idx="863">
                  <c:v>2.1431608788093501</c:v>
                </c:pt>
                <c:pt idx="864">
                  <c:v>2.1456413890857502</c:v>
                </c:pt>
                <c:pt idx="865">
                  <c:v>2.1481218993621498</c:v>
                </c:pt>
                <c:pt idx="866">
                  <c:v>2.1506024096385499</c:v>
                </c:pt>
                <c:pt idx="867">
                  <c:v>2.1530829199149499</c:v>
                </c:pt>
                <c:pt idx="868">
                  <c:v>2.15556343019135</c:v>
                </c:pt>
                <c:pt idx="869">
                  <c:v>2.1580439404677501</c:v>
                </c:pt>
                <c:pt idx="870">
                  <c:v>2.1605244507441501</c:v>
                </c:pt>
                <c:pt idx="871">
                  <c:v>2.1630049610205502</c:v>
                </c:pt>
                <c:pt idx="872">
                  <c:v>2.1654854712969498</c:v>
                </c:pt>
                <c:pt idx="873">
                  <c:v>2.1679659815733499</c:v>
                </c:pt>
                <c:pt idx="874">
                  <c:v>2.1704464918497499</c:v>
                </c:pt>
                <c:pt idx="875">
                  <c:v>2.17292700212615</c:v>
                </c:pt>
                <c:pt idx="876">
                  <c:v>2.17540751240255</c:v>
                </c:pt>
                <c:pt idx="877">
                  <c:v>2.1778880226789501</c:v>
                </c:pt>
                <c:pt idx="878">
                  <c:v>2.1803685329553502</c:v>
                </c:pt>
                <c:pt idx="879">
                  <c:v>2.1828490432317502</c:v>
                </c:pt>
                <c:pt idx="880">
                  <c:v>2.1853295535081498</c:v>
                </c:pt>
                <c:pt idx="881">
                  <c:v>2.1878100637845401</c:v>
                </c:pt>
                <c:pt idx="882">
                  <c:v>2.1902905740609402</c:v>
                </c:pt>
                <c:pt idx="883">
                  <c:v>2.1927710843373398</c:v>
                </c:pt>
                <c:pt idx="884">
                  <c:v>2.1952515946137399</c:v>
                </c:pt>
                <c:pt idx="885">
                  <c:v>2.1977321048901399</c:v>
                </c:pt>
                <c:pt idx="886">
                  <c:v>2.20021261516654</c:v>
                </c:pt>
                <c:pt idx="887">
                  <c:v>2.20269312544294</c:v>
                </c:pt>
                <c:pt idx="888">
                  <c:v>2.2051736357193401</c:v>
                </c:pt>
                <c:pt idx="889">
                  <c:v>2.2076541459957402</c:v>
                </c:pt>
                <c:pt idx="890">
                  <c:v>2.2101346562721398</c:v>
                </c:pt>
                <c:pt idx="891">
                  <c:v>2.2126151665485398</c:v>
                </c:pt>
                <c:pt idx="892">
                  <c:v>2.2150956768249399</c:v>
                </c:pt>
                <c:pt idx="893">
                  <c:v>2.21757618710134</c:v>
                </c:pt>
                <c:pt idx="894">
                  <c:v>2.22005669737774</c:v>
                </c:pt>
                <c:pt idx="895">
                  <c:v>2.2225372076541401</c:v>
                </c:pt>
                <c:pt idx="896">
                  <c:v>2.2250177179305402</c:v>
                </c:pt>
                <c:pt idx="897">
                  <c:v>2.2274982282069402</c:v>
                </c:pt>
                <c:pt idx="898">
                  <c:v>2.2299787384833398</c:v>
                </c:pt>
                <c:pt idx="899">
                  <c:v>2.2324592487597399</c:v>
                </c:pt>
                <c:pt idx="900">
                  <c:v>2.23493975903614</c:v>
                </c:pt>
                <c:pt idx="901">
                  <c:v>2.23742026931254</c:v>
                </c:pt>
                <c:pt idx="902">
                  <c:v>2.2399007795889401</c:v>
                </c:pt>
                <c:pt idx="903">
                  <c:v>2.2423812898653401</c:v>
                </c:pt>
                <c:pt idx="904">
                  <c:v>2.2448618001417402</c:v>
                </c:pt>
                <c:pt idx="905">
                  <c:v>2.2473423104181398</c:v>
                </c:pt>
                <c:pt idx="906">
                  <c:v>2.2498228206945399</c:v>
                </c:pt>
                <c:pt idx="907">
                  <c:v>2.2523033309709399</c:v>
                </c:pt>
                <c:pt idx="908">
                  <c:v>2.25478384124734</c:v>
                </c:pt>
                <c:pt idx="909">
                  <c:v>2.2572643515237401</c:v>
                </c:pt>
                <c:pt idx="910">
                  <c:v>2.2597448618001401</c:v>
                </c:pt>
                <c:pt idx="911">
                  <c:v>2.2622253720765402</c:v>
                </c:pt>
                <c:pt idx="912">
                  <c:v>2.2647058823529398</c:v>
                </c:pt>
                <c:pt idx="913">
                  <c:v>2.2671863926293399</c:v>
                </c:pt>
                <c:pt idx="914">
                  <c:v>2.2696669029057399</c:v>
                </c:pt>
                <c:pt idx="915">
                  <c:v>2.27214741318214</c:v>
                </c:pt>
                <c:pt idx="916">
                  <c:v>2.27462792345854</c:v>
                </c:pt>
                <c:pt idx="917">
                  <c:v>2.2771084337349299</c:v>
                </c:pt>
                <c:pt idx="918">
                  <c:v>2.2795889440113299</c:v>
                </c:pt>
                <c:pt idx="919">
                  <c:v>2.28206945428773</c:v>
                </c:pt>
                <c:pt idx="920">
                  <c:v>2.2845499645641301</c:v>
                </c:pt>
                <c:pt idx="921">
                  <c:v>2.2870304748405301</c:v>
                </c:pt>
                <c:pt idx="922">
                  <c:v>2.2895109851169302</c:v>
                </c:pt>
                <c:pt idx="923">
                  <c:v>2.2919914953933298</c:v>
                </c:pt>
                <c:pt idx="924">
                  <c:v>2.2944720056697299</c:v>
                </c:pt>
                <c:pt idx="925">
                  <c:v>2.2969525159461299</c:v>
                </c:pt>
                <c:pt idx="926">
                  <c:v>2.29943302622253</c:v>
                </c:pt>
                <c:pt idx="927">
                  <c:v>2.30191353649893</c:v>
                </c:pt>
                <c:pt idx="928">
                  <c:v>2.3043940467753301</c:v>
                </c:pt>
                <c:pt idx="929">
                  <c:v>2.3068745570517302</c:v>
                </c:pt>
                <c:pt idx="930">
                  <c:v>2.3093550673281298</c:v>
                </c:pt>
                <c:pt idx="931">
                  <c:v>2.3118355776045298</c:v>
                </c:pt>
                <c:pt idx="932">
                  <c:v>2.3143160878809299</c:v>
                </c:pt>
                <c:pt idx="933">
                  <c:v>2.31679659815733</c:v>
                </c:pt>
                <c:pt idx="934">
                  <c:v>2.31927710843373</c:v>
                </c:pt>
                <c:pt idx="935">
                  <c:v>2.3217576187101301</c:v>
                </c:pt>
                <c:pt idx="936">
                  <c:v>2.3242381289865301</c:v>
                </c:pt>
                <c:pt idx="937">
                  <c:v>2.3267186392629302</c:v>
                </c:pt>
                <c:pt idx="938">
                  <c:v>2.3291991495393298</c:v>
                </c:pt>
                <c:pt idx="939">
                  <c:v>2.3316796598157299</c:v>
                </c:pt>
                <c:pt idx="940">
                  <c:v>2.3341601700921299</c:v>
                </c:pt>
                <c:pt idx="941">
                  <c:v>2.33664068036853</c:v>
                </c:pt>
                <c:pt idx="942">
                  <c:v>2.3391211906449301</c:v>
                </c:pt>
                <c:pt idx="943">
                  <c:v>2.3416017009213301</c:v>
                </c:pt>
                <c:pt idx="944">
                  <c:v>2.3440822111977302</c:v>
                </c:pt>
                <c:pt idx="945">
                  <c:v>2.3465627214741298</c:v>
                </c:pt>
                <c:pt idx="946">
                  <c:v>2.3490432317505299</c:v>
                </c:pt>
                <c:pt idx="947">
                  <c:v>2.3515237420269299</c:v>
                </c:pt>
                <c:pt idx="948">
                  <c:v>2.35400425230333</c:v>
                </c:pt>
                <c:pt idx="949">
                  <c:v>2.3564847625797198</c:v>
                </c:pt>
                <c:pt idx="950">
                  <c:v>2.3589652728561199</c:v>
                </c:pt>
                <c:pt idx="951">
                  <c:v>2.36144578313252</c:v>
                </c:pt>
                <c:pt idx="952">
                  <c:v>2.3639262934089298</c:v>
                </c:pt>
                <c:pt idx="953">
                  <c:v>2.3664068036853201</c:v>
                </c:pt>
                <c:pt idx="954">
                  <c:v>2.3688873139617201</c:v>
                </c:pt>
                <c:pt idx="955">
                  <c:v>2.3713678242381202</c:v>
                </c:pt>
                <c:pt idx="956">
                  <c:v>2.3738483345145198</c:v>
                </c:pt>
                <c:pt idx="957">
                  <c:v>2.3763288447909199</c:v>
                </c:pt>
                <c:pt idx="958">
                  <c:v>2.3788093550673199</c:v>
                </c:pt>
                <c:pt idx="959">
                  <c:v>2.38128986534372</c:v>
                </c:pt>
                <c:pt idx="960">
                  <c:v>2.3837703756201201</c:v>
                </c:pt>
                <c:pt idx="961">
                  <c:v>2.3862508858965201</c:v>
                </c:pt>
                <c:pt idx="962">
                  <c:v>2.3887313961729202</c:v>
                </c:pt>
                <c:pt idx="963">
                  <c:v>2.3912119064493198</c:v>
                </c:pt>
                <c:pt idx="964">
                  <c:v>2.3936924167257199</c:v>
                </c:pt>
                <c:pt idx="965">
                  <c:v>2.3961729270021199</c:v>
                </c:pt>
                <c:pt idx="966">
                  <c:v>2.39865343727852</c:v>
                </c:pt>
                <c:pt idx="967">
                  <c:v>2.40113394755492</c:v>
                </c:pt>
                <c:pt idx="968">
                  <c:v>2.4036144578313201</c:v>
                </c:pt>
                <c:pt idx="969">
                  <c:v>2.4060949681077202</c:v>
                </c:pt>
                <c:pt idx="970">
                  <c:v>2.4085754783841198</c:v>
                </c:pt>
                <c:pt idx="971">
                  <c:v>2.4110559886605198</c:v>
                </c:pt>
                <c:pt idx="972">
                  <c:v>2.4135364989369199</c:v>
                </c:pt>
                <c:pt idx="973">
                  <c:v>2.41601700921332</c:v>
                </c:pt>
                <c:pt idx="974">
                  <c:v>2.41849751948972</c:v>
                </c:pt>
                <c:pt idx="975">
                  <c:v>2.4209780297661201</c:v>
                </c:pt>
                <c:pt idx="976">
                  <c:v>2.4234585400425201</c:v>
                </c:pt>
                <c:pt idx="977">
                  <c:v>2.4259390503189202</c:v>
                </c:pt>
                <c:pt idx="978">
                  <c:v>2.4284195605953198</c:v>
                </c:pt>
                <c:pt idx="979">
                  <c:v>2.4309000708717199</c:v>
                </c:pt>
                <c:pt idx="980">
                  <c:v>2.4333805811481199</c:v>
                </c:pt>
                <c:pt idx="981">
                  <c:v>2.43586109142452</c:v>
                </c:pt>
                <c:pt idx="982">
                  <c:v>2.4383416017009201</c:v>
                </c:pt>
                <c:pt idx="983">
                  <c:v>2.4408221119773201</c:v>
                </c:pt>
                <c:pt idx="984">
                  <c:v>2.4433026222537202</c:v>
                </c:pt>
                <c:pt idx="985">
                  <c:v>2.4457831325301198</c:v>
                </c:pt>
                <c:pt idx="986">
                  <c:v>2.4482636428065101</c:v>
                </c:pt>
                <c:pt idx="987">
                  <c:v>2.4507441530829102</c:v>
                </c:pt>
                <c:pt idx="988">
                  <c:v>2.4532246633593102</c:v>
                </c:pt>
                <c:pt idx="989">
                  <c:v>2.4557051736357098</c:v>
                </c:pt>
                <c:pt idx="990">
                  <c:v>2.4581856839121099</c:v>
                </c:pt>
                <c:pt idx="991">
                  <c:v>2.46066619418851</c:v>
                </c:pt>
                <c:pt idx="992">
                  <c:v>2.46314670446491</c:v>
                </c:pt>
                <c:pt idx="993">
                  <c:v>2.4656272147413101</c:v>
                </c:pt>
                <c:pt idx="994">
                  <c:v>2.4681077250177101</c:v>
                </c:pt>
                <c:pt idx="995">
                  <c:v>2.4705882352941102</c:v>
                </c:pt>
                <c:pt idx="996">
                  <c:v>2.4730687455705098</c:v>
                </c:pt>
                <c:pt idx="997">
                  <c:v>2.4755492558469099</c:v>
                </c:pt>
                <c:pt idx="998">
                  <c:v>2.4780297661233099</c:v>
                </c:pt>
                <c:pt idx="999">
                  <c:v>2.48051027639971</c:v>
                </c:pt>
                <c:pt idx="1000">
                  <c:v>2.4829907866761101</c:v>
                </c:pt>
                <c:pt idx="1001">
                  <c:v>2.4854712969525101</c:v>
                </c:pt>
                <c:pt idx="1002">
                  <c:v>2.4879518072289102</c:v>
                </c:pt>
                <c:pt idx="1003">
                  <c:v>2.4904323175053098</c:v>
                </c:pt>
                <c:pt idx="1004">
                  <c:v>2.4929128277817099</c:v>
                </c:pt>
                <c:pt idx="1005">
                  <c:v>2.4953933380581099</c:v>
                </c:pt>
                <c:pt idx="1006">
                  <c:v>2.49787384833451</c:v>
                </c:pt>
                <c:pt idx="1007">
                  <c:v>2.50035435861091</c:v>
                </c:pt>
                <c:pt idx="1008">
                  <c:v>2.5028348688873101</c:v>
                </c:pt>
                <c:pt idx="1009">
                  <c:v>2.5053153791637102</c:v>
                </c:pt>
                <c:pt idx="1010">
                  <c:v>2.5077958894401098</c:v>
                </c:pt>
                <c:pt idx="1011">
                  <c:v>2.5102763997165098</c:v>
                </c:pt>
                <c:pt idx="1012">
                  <c:v>2.5127569099929099</c:v>
                </c:pt>
                <c:pt idx="1013">
                  <c:v>2.51523742026931</c:v>
                </c:pt>
                <c:pt idx="1014">
                  <c:v>2.51771793054571</c:v>
                </c:pt>
                <c:pt idx="1015">
                  <c:v>2.5201984408221101</c:v>
                </c:pt>
                <c:pt idx="1016">
                  <c:v>2.5226789510985101</c:v>
                </c:pt>
                <c:pt idx="1017">
                  <c:v>2.5251594613749102</c:v>
                </c:pt>
                <c:pt idx="1018">
                  <c:v>2.5276399716513098</c:v>
                </c:pt>
                <c:pt idx="1019">
                  <c:v>2.5301204819277099</c:v>
                </c:pt>
                <c:pt idx="1020">
                  <c:v>2.5326009922041099</c:v>
                </c:pt>
                <c:pt idx="1021">
                  <c:v>2.53508150248051</c:v>
                </c:pt>
                <c:pt idx="1022">
                  <c:v>2.5375620127568999</c:v>
                </c:pt>
                <c:pt idx="1023">
                  <c:v>2.5400425230332999</c:v>
                </c:pt>
                <c:pt idx="1024">
                  <c:v>2.5425230333097</c:v>
                </c:pt>
                <c:pt idx="1025">
                  <c:v>2.5450035435861</c:v>
                </c:pt>
                <c:pt idx="1026">
                  <c:v>2.5474840538625001</c:v>
                </c:pt>
                <c:pt idx="1027">
                  <c:v>2.5499645641389002</c:v>
                </c:pt>
                <c:pt idx="1028">
                  <c:v>2.5524450744153002</c:v>
                </c:pt>
                <c:pt idx="1029">
                  <c:v>2.5549255846916998</c:v>
                </c:pt>
                <c:pt idx="1030">
                  <c:v>2.5574060949680999</c:v>
                </c:pt>
                <c:pt idx="1031">
                  <c:v>2.5598866052445</c:v>
                </c:pt>
                <c:pt idx="1032">
                  <c:v>2.5623671155209</c:v>
                </c:pt>
                <c:pt idx="1033">
                  <c:v>2.5648476257973001</c:v>
                </c:pt>
                <c:pt idx="1034">
                  <c:v>2.5673281360737001</c:v>
                </c:pt>
                <c:pt idx="1035">
                  <c:v>2.5698086463501002</c:v>
                </c:pt>
                <c:pt idx="1036">
                  <c:v>2.5722891566264998</c:v>
                </c:pt>
                <c:pt idx="1037">
                  <c:v>2.5747696669028999</c:v>
                </c:pt>
                <c:pt idx="1038">
                  <c:v>2.5772501771792999</c:v>
                </c:pt>
                <c:pt idx="1039">
                  <c:v>2.5797306874557</c:v>
                </c:pt>
                <c:pt idx="1040">
                  <c:v>2.5822111977321001</c:v>
                </c:pt>
                <c:pt idx="1041">
                  <c:v>2.5846917080085001</c:v>
                </c:pt>
                <c:pt idx="1042">
                  <c:v>2.5871722182849002</c:v>
                </c:pt>
                <c:pt idx="1043">
                  <c:v>2.5896527285612998</c:v>
                </c:pt>
                <c:pt idx="1044">
                  <c:v>2.5921332388376999</c:v>
                </c:pt>
                <c:pt idx="1045">
                  <c:v>2.5946137491140999</c:v>
                </c:pt>
                <c:pt idx="1046">
                  <c:v>2.5970942593905</c:v>
                </c:pt>
                <c:pt idx="1047">
                  <c:v>2.5995747696669</c:v>
                </c:pt>
                <c:pt idx="1048">
                  <c:v>2.6020552799433001</c:v>
                </c:pt>
                <c:pt idx="1049">
                  <c:v>2.6045357902197002</c:v>
                </c:pt>
                <c:pt idx="1050">
                  <c:v>2.6070163004960998</c:v>
                </c:pt>
                <c:pt idx="1051">
                  <c:v>2.6094968107724998</c:v>
                </c:pt>
                <c:pt idx="1052">
                  <c:v>2.6119773210488999</c:v>
                </c:pt>
                <c:pt idx="1053">
                  <c:v>2.6144578313253</c:v>
                </c:pt>
                <c:pt idx="1054">
                  <c:v>2.6169383416017</c:v>
                </c:pt>
                <c:pt idx="1055">
                  <c:v>2.6194188518781001</c:v>
                </c:pt>
                <c:pt idx="1056">
                  <c:v>2.6218993621544899</c:v>
                </c:pt>
                <c:pt idx="1057">
                  <c:v>2.6243798724309002</c:v>
                </c:pt>
                <c:pt idx="1058">
                  <c:v>2.6268603827072901</c:v>
                </c:pt>
                <c:pt idx="1059">
                  <c:v>2.6293408929836901</c:v>
                </c:pt>
                <c:pt idx="1060">
                  <c:v>2.6318214032600902</c:v>
                </c:pt>
                <c:pt idx="1061">
                  <c:v>2.6343019135364898</c:v>
                </c:pt>
                <c:pt idx="1062">
                  <c:v>2.6367824238128899</c:v>
                </c:pt>
                <c:pt idx="1063">
                  <c:v>2.6392629340892899</c:v>
                </c:pt>
                <c:pt idx="1064">
                  <c:v>2.64174344436569</c:v>
                </c:pt>
                <c:pt idx="1065">
                  <c:v>2.64422395464209</c:v>
                </c:pt>
                <c:pt idx="1066">
                  <c:v>2.6467044649184901</c:v>
                </c:pt>
                <c:pt idx="1067">
                  <c:v>2.6491849751948902</c:v>
                </c:pt>
                <c:pt idx="1068">
                  <c:v>2.6516654854712902</c:v>
                </c:pt>
                <c:pt idx="1069">
                  <c:v>2.6541459957476898</c:v>
                </c:pt>
                <c:pt idx="1070">
                  <c:v>2.6566265060240899</c:v>
                </c:pt>
                <c:pt idx="1071">
                  <c:v>2.65910701630049</c:v>
                </c:pt>
                <c:pt idx="1072">
                  <c:v>2.66158752657689</c:v>
                </c:pt>
                <c:pt idx="1073">
                  <c:v>2.6640680368532901</c:v>
                </c:pt>
                <c:pt idx="1074">
                  <c:v>2.6665485471296901</c:v>
                </c:pt>
                <c:pt idx="1075">
                  <c:v>2.6690290574060902</c:v>
                </c:pt>
                <c:pt idx="1076">
                  <c:v>2.6715095676824898</c:v>
                </c:pt>
                <c:pt idx="1077">
                  <c:v>2.6739900779588899</c:v>
                </c:pt>
                <c:pt idx="1078">
                  <c:v>2.6764705882352899</c:v>
                </c:pt>
                <c:pt idx="1079">
                  <c:v>2.67895109851169</c:v>
                </c:pt>
                <c:pt idx="1080">
                  <c:v>2.6814316087880901</c:v>
                </c:pt>
                <c:pt idx="1081">
                  <c:v>2.6839121190644901</c:v>
                </c:pt>
                <c:pt idx="1082">
                  <c:v>2.6863926293408902</c:v>
                </c:pt>
                <c:pt idx="1083">
                  <c:v>2.6888731396172898</c:v>
                </c:pt>
                <c:pt idx="1084">
                  <c:v>2.6913536498936899</c:v>
                </c:pt>
                <c:pt idx="1085">
                  <c:v>2.6938341601700899</c:v>
                </c:pt>
                <c:pt idx="1086">
                  <c:v>2.69631467044649</c:v>
                </c:pt>
                <c:pt idx="1087">
                  <c:v>2.69879518072289</c:v>
                </c:pt>
                <c:pt idx="1088">
                  <c:v>2.7012756909992901</c:v>
                </c:pt>
                <c:pt idx="1089">
                  <c:v>2.7037562012756902</c:v>
                </c:pt>
                <c:pt idx="1090">
                  <c:v>2.7062367115520898</c:v>
                </c:pt>
                <c:pt idx="1091">
                  <c:v>2.7087172218284898</c:v>
                </c:pt>
                <c:pt idx="1092">
                  <c:v>2.7111977321048801</c:v>
                </c:pt>
                <c:pt idx="1093">
                  <c:v>2.71367824238129</c:v>
                </c:pt>
                <c:pt idx="1094">
                  <c:v>2.7161587526576798</c:v>
                </c:pt>
                <c:pt idx="1095">
                  <c:v>2.7186392629340799</c:v>
                </c:pt>
                <c:pt idx="1096">
                  <c:v>2.7211197732104799</c:v>
                </c:pt>
                <c:pt idx="1097">
                  <c:v>2.72360028348688</c:v>
                </c:pt>
                <c:pt idx="1098">
                  <c:v>2.7260807937632801</c:v>
                </c:pt>
                <c:pt idx="1099">
                  <c:v>2.7285613040396801</c:v>
                </c:pt>
                <c:pt idx="1100">
                  <c:v>2.7310418143160802</c:v>
                </c:pt>
                <c:pt idx="1101">
                  <c:v>2.7335223245924798</c:v>
                </c:pt>
                <c:pt idx="1102">
                  <c:v>2.7360028348688799</c:v>
                </c:pt>
                <c:pt idx="1103">
                  <c:v>2.7384833451452799</c:v>
                </c:pt>
                <c:pt idx="1104">
                  <c:v>2.74096385542168</c:v>
                </c:pt>
                <c:pt idx="1105">
                  <c:v>2.74344436569808</c:v>
                </c:pt>
                <c:pt idx="1106">
                  <c:v>2.7459248759744801</c:v>
                </c:pt>
                <c:pt idx="1107">
                  <c:v>2.7484053862508802</c:v>
                </c:pt>
                <c:pt idx="1108">
                  <c:v>2.7508858965272802</c:v>
                </c:pt>
                <c:pt idx="1109">
                  <c:v>2.7533664068036798</c:v>
                </c:pt>
                <c:pt idx="1110">
                  <c:v>2.7558469170800799</c:v>
                </c:pt>
                <c:pt idx="1111">
                  <c:v>2.75832742735648</c:v>
                </c:pt>
                <c:pt idx="1112">
                  <c:v>2.76080793763288</c:v>
                </c:pt>
                <c:pt idx="1113">
                  <c:v>2.7632884479092801</c:v>
                </c:pt>
                <c:pt idx="1114">
                  <c:v>2.7657689581856801</c:v>
                </c:pt>
                <c:pt idx="1115">
                  <c:v>2.7682494684620802</c:v>
                </c:pt>
                <c:pt idx="1116">
                  <c:v>2.7707299787384798</c:v>
                </c:pt>
                <c:pt idx="1117">
                  <c:v>2.7732104890148799</c:v>
                </c:pt>
                <c:pt idx="1118">
                  <c:v>2.7756909992912799</c:v>
                </c:pt>
                <c:pt idx="1119">
                  <c:v>2.77817150956768</c:v>
                </c:pt>
                <c:pt idx="1120">
                  <c:v>2.7806520198440801</c:v>
                </c:pt>
                <c:pt idx="1121">
                  <c:v>2.7831325301204801</c:v>
                </c:pt>
                <c:pt idx="1122">
                  <c:v>2.7856130403968802</c:v>
                </c:pt>
                <c:pt idx="1123">
                  <c:v>2.7880935506732798</c:v>
                </c:pt>
                <c:pt idx="1124">
                  <c:v>2.7905740609496799</c:v>
                </c:pt>
                <c:pt idx="1125">
                  <c:v>2.7930545712260799</c:v>
                </c:pt>
                <c:pt idx="1126">
                  <c:v>2.79553508150248</c:v>
                </c:pt>
                <c:pt idx="1127">
                  <c:v>2.79801559177888</c:v>
                </c:pt>
                <c:pt idx="1128">
                  <c:v>2.8004961020552699</c:v>
                </c:pt>
                <c:pt idx="1129">
                  <c:v>2.8029766123316802</c:v>
                </c:pt>
                <c:pt idx="1130">
                  <c:v>2.80545712260807</c:v>
                </c:pt>
                <c:pt idx="1131">
                  <c:v>2.8079376328844701</c:v>
                </c:pt>
                <c:pt idx="1132">
                  <c:v>2.8104181431608701</c:v>
                </c:pt>
                <c:pt idx="1133">
                  <c:v>2.8128986534372702</c:v>
                </c:pt>
                <c:pt idx="1134">
                  <c:v>2.8153791637136698</c:v>
                </c:pt>
                <c:pt idx="1135">
                  <c:v>2.8178596739900699</c:v>
                </c:pt>
                <c:pt idx="1136">
                  <c:v>2.8203401842664699</c:v>
                </c:pt>
                <c:pt idx="1137">
                  <c:v>2.82282069454287</c:v>
                </c:pt>
                <c:pt idx="1138">
                  <c:v>2.8253012048192701</c:v>
                </c:pt>
                <c:pt idx="1139">
                  <c:v>2.8277817150956701</c:v>
                </c:pt>
                <c:pt idx="1140">
                  <c:v>2.8302622253720702</c:v>
                </c:pt>
                <c:pt idx="1141">
                  <c:v>2.8327427356484698</c:v>
                </c:pt>
                <c:pt idx="1142">
                  <c:v>2.8352232459248699</c:v>
                </c:pt>
                <c:pt idx="1143">
                  <c:v>2.8377037562012699</c:v>
                </c:pt>
                <c:pt idx="1144">
                  <c:v>2.84018426647767</c:v>
                </c:pt>
                <c:pt idx="1145">
                  <c:v>2.84266477675407</c:v>
                </c:pt>
                <c:pt idx="1146">
                  <c:v>2.8451452870304701</c:v>
                </c:pt>
                <c:pt idx="1147">
                  <c:v>2.8476257973068702</c:v>
                </c:pt>
                <c:pt idx="1148">
                  <c:v>2.8501063075832702</c:v>
                </c:pt>
                <c:pt idx="1149">
                  <c:v>2.8525868178596698</c:v>
                </c:pt>
                <c:pt idx="1150">
                  <c:v>2.8550673281360699</c:v>
                </c:pt>
                <c:pt idx="1151">
                  <c:v>2.85754783841247</c:v>
                </c:pt>
                <c:pt idx="1152">
                  <c:v>2.86002834868887</c:v>
                </c:pt>
                <c:pt idx="1153">
                  <c:v>2.8625088589652701</c:v>
                </c:pt>
                <c:pt idx="1154">
                  <c:v>2.8649893692416701</c:v>
                </c:pt>
                <c:pt idx="1155">
                  <c:v>2.8674698795180702</c:v>
                </c:pt>
                <c:pt idx="1156">
                  <c:v>2.8699503897944698</c:v>
                </c:pt>
                <c:pt idx="1157">
                  <c:v>2.8724309000708699</c:v>
                </c:pt>
                <c:pt idx="1158">
                  <c:v>2.8749114103472699</c:v>
                </c:pt>
                <c:pt idx="1159">
                  <c:v>2.87739192062367</c:v>
                </c:pt>
                <c:pt idx="1160">
                  <c:v>2.8798724309000701</c:v>
                </c:pt>
                <c:pt idx="1161">
                  <c:v>2.8823529411764599</c:v>
                </c:pt>
                <c:pt idx="1162">
                  <c:v>2.88483345145286</c:v>
                </c:pt>
                <c:pt idx="1163">
                  <c:v>2.8873139617292698</c:v>
                </c:pt>
                <c:pt idx="1164">
                  <c:v>2.8897944720056601</c:v>
                </c:pt>
                <c:pt idx="1165">
                  <c:v>2.8922749822820699</c:v>
                </c:pt>
                <c:pt idx="1166">
                  <c:v>2.8947554925584602</c:v>
                </c:pt>
                <c:pt idx="1167">
                  <c:v>2.8972360028348598</c:v>
                </c:pt>
                <c:pt idx="1168">
                  <c:v>2.8997165131112599</c:v>
                </c:pt>
                <c:pt idx="1169">
                  <c:v>2.9021970233876599</c:v>
                </c:pt>
                <c:pt idx="1170">
                  <c:v>2.90467753366406</c:v>
                </c:pt>
                <c:pt idx="1171">
                  <c:v>2.9071580439404601</c:v>
                </c:pt>
                <c:pt idx="1172">
                  <c:v>2.9096385542168601</c:v>
                </c:pt>
                <c:pt idx="1173">
                  <c:v>2.9121190644932602</c:v>
                </c:pt>
                <c:pt idx="1174">
                  <c:v>2.9145995747696598</c:v>
                </c:pt>
                <c:pt idx="1175">
                  <c:v>2.9170800850460599</c:v>
                </c:pt>
                <c:pt idx="1176">
                  <c:v>2.9195605953224599</c:v>
                </c:pt>
                <c:pt idx="1177">
                  <c:v>2.92204110559886</c:v>
                </c:pt>
                <c:pt idx="1178">
                  <c:v>2.92452161587526</c:v>
                </c:pt>
                <c:pt idx="1179">
                  <c:v>2.9270021261516601</c:v>
                </c:pt>
                <c:pt idx="1180">
                  <c:v>2.9294826364280602</c:v>
                </c:pt>
                <c:pt idx="1181">
                  <c:v>2.9319631467044598</c:v>
                </c:pt>
                <c:pt idx="1182">
                  <c:v>2.9344436569808598</c:v>
                </c:pt>
                <c:pt idx="1183">
                  <c:v>2.9369241672572599</c:v>
                </c:pt>
                <c:pt idx="1184">
                  <c:v>2.93940467753366</c:v>
                </c:pt>
                <c:pt idx="1185">
                  <c:v>2.94188518781006</c:v>
                </c:pt>
                <c:pt idx="1186">
                  <c:v>2.9443656980864601</c:v>
                </c:pt>
                <c:pt idx="1187">
                  <c:v>2.9468462083628602</c:v>
                </c:pt>
                <c:pt idx="1188">
                  <c:v>2.9493267186392602</c:v>
                </c:pt>
                <c:pt idx="1189">
                  <c:v>2.9518072289156598</c:v>
                </c:pt>
                <c:pt idx="1190">
                  <c:v>2.9542877391920599</c:v>
                </c:pt>
                <c:pt idx="1191">
                  <c:v>2.95676824946846</c:v>
                </c:pt>
                <c:pt idx="1192">
                  <c:v>2.95924875974486</c:v>
                </c:pt>
                <c:pt idx="1193">
                  <c:v>2.9617292700212601</c:v>
                </c:pt>
                <c:pt idx="1194">
                  <c:v>2.9642097802976601</c:v>
                </c:pt>
                <c:pt idx="1195">
                  <c:v>2.9666902905740602</c:v>
                </c:pt>
                <c:pt idx="1196">
                  <c:v>2.9691708008504598</c:v>
                </c:pt>
                <c:pt idx="1197">
                  <c:v>2.9716513111268501</c:v>
                </c:pt>
                <c:pt idx="1198">
                  <c:v>2.9741318214032502</c:v>
                </c:pt>
                <c:pt idx="1199">
                  <c:v>2.9766123316796498</c:v>
                </c:pt>
                <c:pt idx="1200">
                  <c:v>2.9790928419560498</c:v>
                </c:pt>
                <c:pt idx="1201">
                  <c:v>2.9815733522324499</c:v>
                </c:pt>
                <c:pt idx="1202">
                  <c:v>2.98405386250885</c:v>
                </c:pt>
                <c:pt idx="1203">
                  <c:v>2.98653437278525</c:v>
                </c:pt>
                <c:pt idx="1204">
                  <c:v>2.9890148830616501</c:v>
                </c:pt>
                <c:pt idx="1205">
                  <c:v>2.9914953933380501</c:v>
                </c:pt>
                <c:pt idx="1206">
                  <c:v>2.9939759036144502</c:v>
                </c:pt>
                <c:pt idx="1207">
                  <c:v>2.9964564138908498</c:v>
                </c:pt>
                <c:pt idx="1208">
                  <c:v>2.9989369241672499</c:v>
                </c:pt>
                <c:pt idx="1209">
                  <c:v>3.0014174344436499</c:v>
                </c:pt>
                <c:pt idx="1210">
                  <c:v>3.00389794472005</c:v>
                </c:pt>
                <c:pt idx="1211">
                  <c:v>3.0063784549964501</c:v>
                </c:pt>
                <c:pt idx="1212">
                  <c:v>3.0088589652728501</c:v>
                </c:pt>
                <c:pt idx="1213">
                  <c:v>3.0113394755492502</c:v>
                </c:pt>
                <c:pt idx="1214">
                  <c:v>3.0138199858256498</c:v>
                </c:pt>
                <c:pt idx="1215">
                  <c:v>3.0163004961020499</c:v>
                </c:pt>
                <c:pt idx="1216">
                  <c:v>3.0187810063784499</c:v>
                </c:pt>
                <c:pt idx="1217">
                  <c:v>3.02126151665485</c:v>
                </c:pt>
                <c:pt idx="1218">
                  <c:v>3.02374202693125</c:v>
                </c:pt>
                <c:pt idx="1219">
                  <c:v>3.0262225372076501</c:v>
                </c:pt>
                <c:pt idx="1220">
                  <c:v>3.0287030474840502</c:v>
                </c:pt>
                <c:pt idx="1221">
                  <c:v>3.0311835577604498</c:v>
                </c:pt>
                <c:pt idx="1222">
                  <c:v>3.0336640680368498</c:v>
                </c:pt>
                <c:pt idx="1223">
                  <c:v>3.0361445783132499</c:v>
                </c:pt>
                <c:pt idx="1224">
                  <c:v>3.03862508858965</c:v>
                </c:pt>
                <c:pt idx="1225">
                  <c:v>3.04110559886605</c:v>
                </c:pt>
                <c:pt idx="1226">
                  <c:v>3.0435861091424501</c:v>
                </c:pt>
                <c:pt idx="1227">
                  <c:v>3.0460666194188502</c:v>
                </c:pt>
                <c:pt idx="1228">
                  <c:v>3.0485471296952502</c:v>
                </c:pt>
                <c:pt idx="1229">
                  <c:v>3.0510276399716498</c:v>
                </c:pt>
                <c:pt idx="1230">
                  <c:v>3.0535081502480499</c:v>
                </c:pt>
                <c:pt idx="1231">
                  <c:v>3.05598866052445</c:v>
                </c:pt>
                <c:pt idx="1232">
                  <c:v>3.05846917080085</c:v>
                </c:pt>
                <c:pt idx="1233">
                  <c:v>3.0609496810772399</c:v>
                </c:pt>
                <c:pt idx="1234">
                  <c:v>3.0634301913536399</c:v>
                </c:pt>
                <c:pt idx="1235">
                  <c:v>3.06591070163004</c:v>
                </c:pt>
                <c:pt idx="1236">
                  <c:v>3.06839121190644</c:v>
                </c:pt>
                <c:pt idx="1237">
                  <c:v>3.0708717221828401</c:v>
                </c:pt>
                <c:pt idx="1238">
                  <c:v>3.0733522324592402</c:v>
                </c:pt>
                <c:pt idx="1239">
                  <c:v>3.0758327427356398</c:v>
                </c:pt>
                <c:pt idx="1240">
                  <c:v>3.0783132530120398</c:v>
                </c:pt>
                <c:pt idx="1241">
                  <c:v>3.0807937632884399</c:v>
                </c:pt>
                <c:pt idx="1242">
                  <c:v>3.08327427356484</c:v>
                </c:pt>
                <c:pt idx="1243">
                  <c:v>3.08575478384124</c:v>
                </c:pt>
                <c:pt idx="1244">
                  <c:v>3.0882352941176401</c:v>
                </c:pt>
                <c:pt idx="1245">
                  <c:v>3.0907158043940401</c:v>
                </c:pt>
                <c:pt idx="1246">
                  <c:v>3.0931963146704402</c:v>
                </c:pt>
                <c:pt idx="1247">
                  <c:v>3.0956768249468398</c:v>
                </c:pt>
                <c:pt idx="1248">
                  <c:v>3.0981573352232399</c:v>
                </c:pt>
                <c:pt idx="1249">
                  <c:v>3.1006378454996399</c:v>
                </c:pt>
                <c:pt idx="1250">
                  <c:v>3.10311835577604</c:v>
                </c:pt>
                <c:pt idx="1251">
                  <c:v>3.1055988660524401</c:v>
                </c:pt>
                <c:pt idx="1252">
                  <c:v>3.1080793763288401</c:v>
                </c:pt>
                <c:pt idx="1253">
                  <c:v>3.1105598866052402</c:v>
                </c:pt>
                <c:pt idx="1254">
                  <c:v>3.1130403968816398</c:v>
                </c:pt>
                <c:pt idx="1255">
                  <c:v>3.1155209071580399</c:v>
                </c:pt>
                <c:pt idx="1256">
                  <c:v>3.1180014174344399</c:v>
                </c:pt>
                <c:pt idx="1257">
                  <c:v>3.12048192771084</c:v>
                </c:pt>
                <c:pt idx="1258">
                  <c:v>3.12296243798724</c:v>
                </c:pt>
                <c:pt idx="1259">
                  <c:v>3.1254429482636401</c:v>
                </c:pt>
                <c:pt idx="1260">
                  <c:v>3.1279234585400402</c:v>
                </c:pt>
                <c:pt idx="1261">
                  <c:v>3.1304039688164398</c:v>
                </c:pt>
                <c:pt idx="1262">
                  <c:v>3.1328844790928398</c:v>
                </c:pt>
                <c:pt idx="1263">
                  <c:v>3.1353649893692399</c:v>
                </c:pt>
                <c:pt idx="1264">
                  <c:v>3.13784549964564</c:v>
                </c:pt>
                <c:pt idx="1265">
                  <c:v>3.14032600992204</c:v>
                </c:pt>
                <c:pt idx="1266">
                  <c:v>3.1428065201984401</c:v>
                </c:pt>
                <c:pt idx="1267">
                  <c:v>3.1452870304748299</c:v>
                </c:pt>
                <c:pt idx="1268">
                  <c:v>3.1477675407512402</c:v>
                </c:pt>
                <c:pt idx="1269">
                  <c:v>3.1502480510276301</c:v>
                </c:pt>
                <c:pt idx="1270">
                  <c:v>3.1527285613040301</c:v>
                </c:pt>
                <c:pt idx="1271">
                  <c:v>3.1552090715804302</c:v>
                </c:pt>
                <c:pt idx="1272">
                  <c:v>3.1576895818568298</c:v>
                </c:pt>
                <c:pt idx="1273">
                  <c:v>3.1601700921332299</c:v>
                </c:pt>
                <c:pt idx="1274">
                  <c:v>3.1626506024096299</c:v>
                </c:pt>
                <c:pt idx="1275">
                  <c:v>3.16513111268603</c:v>
                </c:pt>
                <c:pt idx="1276">
                  <c:v>3.16761162296243</c:v>
                </c:pt>
                <c:pt idx="1277">
                  <c:v>3.1700921332388301</c:v>
                </c:pt>
                <c:pt idx="1278">
                  <c:v>3.1725726435152302</c:v>
                </c:pt>
                <c:pt idx="1279">
                  <c:v>3.1750531537916298</c:v>
                </c:pt>
                <c:pt idx="1280">
                  <c:v>3.1775336640680298</c:v>
                </c:pt>
                <c:pt idx="1281">
                  <c:v>3.1800141743444299</c:v>
                </c:pt>
                <c:pt idx="1282">
                  <c:v>3.18249468462083</c:v>
                </c:pt>
                <c:pt idx="1283">
                  <c:v>3.18497519489723</c:v>
                </c:pt>
                <c:pt idx="1284">
                  <c:v>3.1874557051736301</c:v>
                </c:pt>
                <c:pt idx="1285">
                  <c:v>3.1899362154500301</c:v>
                </c:pt>
                <c:pt idx="1286">
                  <c:v>3.1924167257264302</c:v>
                </c:pt>
                <c:pt idx="1287">
                  <c:v>3.1948972360028298</c:v>
                </c:pt>
                <c:pt idx="1288">
                  <c:v>3.1973777462792299</c:v>
                </c:pt>
                <c:pt idx="1289">
                  <c:v>3.1998582565556299</c:v>
                </c:pt>
                <c:pt idx="1290">
                  <c:v>3.20233876683203</c:v>
                </c:pt>
                <c:pt idx="1291">
                  <c:v>3.2048192771084301</c:v>
                </c:pt>
                <c:pt idx="1292">
                  <c:v>3.2072997873848301</c:v>
                </c:pt>
                <c:pt idx="1293">
                  <c:v>3.2097802976612302</c:v>
                </c:pt>
                <c:pt idx="1294">
                  <c:v>3.2122608079376298</c:v>
                </c:pt>
                <c:pt idx="1295">
                  <c:v>3.2147413182140299</c:v>
                </c:pt>
                <c:pt idx="1296">
                  <c:v>3.2172218284904299</c:v>
                </c:pt>
                <c:pt idx="1297">
                  <c:v>3.21970233876683</c:v>
                </c:pt>
                <c:pt idx="1298">
                  <c:v>3.22218284904323</c:v>
                </c:pt>
                <c:pt idx="1299">
                  <c:v>3.2246633593196301</c:v>
                </c:pt>
                <c:pt idx="1300">
                  <c:v>3.2271438695960302</c:v>
                </c:pt>
                <c:pt idx="1301">
                  <c:v>3.2296243798724298</c:v>
                </c:pt>
                <c:pt idx="1302">
                  <c:v>3.2321048901488298</c:v>
                </c:pt>
                <c:pt idx="1303">
                  <c:v>3.2345854004252201</c:v>
                </c:pt>
                <c:pt idx="1304">
                  <c:v>3.23706591070163</c:v>
                </c:pt>
                <c:pt idx="1305">
                  <c:v>3.2395464209780198</c:v>
                </c:pt>
                <c:pt idx="1306">
                  <c:v>3.2420269312544199</c:v>
                </c:pt>
                <c:pt idx="1307">
                  <c:v>3.2445074415308199</c:v>
                </c:pt>
                <c:pt idx="1308">
                  <c:v>3.24698795180722</c:v>
                </c:pt>
                <c:pt idx="1309">
                  <c:v>3.2494684620836201</c:v>
                </c:pt>
                <c:pt idx="1310">
                  <c:v>3.2519489723600201</c:v>
                </c:pt>
                <c:pt idx="1311">
                  <c:v>3.2544294826364202</c:v>
                </c:pt>
                <c:pt idx="1312">
                  <c:v>3.2569099929128198</c:v>
                </c:pt>
                <c:pt idx="1313">
                  <c:v>3.2593905031892199</c:v>
                </c:pt>
                <c:pt idx="1314">
                  <c:v>3.2618710134656199</c:v>
                </c:pt>
                <c:pt idx="1315">
                  <c:v>3.26435152374202</c:v>
                </c:pt>
                <c:pt idx="1316">
                  <c:v>3.26683203401842</c:v>
                </c:pt>
                <c:pt idx="1317">
                  <c:v>3.2693125442948201</c:v>
                </c:pt>
                <c:pt idx="1318">
                  <c:v>3.2717930545712202</c:v>
                </c:pt>
                <c:pt idx="1319">
                  <c:v>3.2742735648476202</c:v>
                </c:pt>
                <c:pt idx="1320">
                  <c:v>3.2767540751240198</c:v>
                </c:pt>
                <c:pt idx="1321">
                  <c:v>3.2792345854004199</c:v>
                </c:pt>
                <c:pt idx="1322">
                  <c:v>3.28171509567682</c:v>
                </c:pt>
                <c:pt idx="1323">
                  <c:v>3.28419560595322</c:v>
                </c:pt>
                <c:pt idx="1324">
                  <c:v>3.2866761162296201</c:v>
                </c:pt>
                <c:pt idx="1325">
                  <c:v>3.2891566265060201</c:v>
                </c:pt>
                <c:pt idx="1326">
                  <c:v>3.2916371367824202</c:v>
                </c:pt>
                <c:pt idx="1327">
                  <c:v>3.2941176470588198</c:v>
                </c:pt>
                <c:pt idx="1328">
                  <c:v>3.2965981573352199</c:v>
                </c:pt>
                <c:pt idx="1329">
                  <c:v>3.2990786676116199</c:v>
                </c:pt>
                <c:pt idx="1330">
                  <c:v>3.30155917788802</c:v>
                </c:pt>
                <c:pt idx="1331">
                  <c:v>3.3040396881644201</c:v>
                </c:pt>
                <c:pt idx="1332">
                  <c:v>3.3065201984408201</c:v>
                </c:pt>
                <c:pt idx="1333">
                  <c:v>3.3090007087172202</c:v>
                </c:pt>
                <c:pt idx="1334">
                  <c:v>3.3114812189936198</c:v>
                </c:pt>
                <c:pt idx="1335">
                  <c:v>3.3139617292700199</c:v>
                </c:pt>
                <c:pt idx="1336">
                  <c:v>3.3164422395464199</c:v>
                </c:pt>
                <c:pt idx="1337">
                  <c:v>3.31892274982282</c:v>
                </c:pt>
                <c:pt idx="1338">
                  <c:v>3.32140326009922</c:v>
                </c:pt>
                <c:pt idx="1339">
                  <c:v>3.3238837703756099</c:v>
                </c:pt>
                <c:pt idx="1340">
                  <c:v>3.3263642806520202</c:v>
                </c:pt>
                <c:pt idx="1341">
                  <c:v>3.32884479092841</c:v>
                </c:pt>
                <c:pt idx="1342">
                  <c:v>3.3313253012048101</c:v>
                </c:pt>
                <c:pt idx="1343">
                  <c:v>3.3338058114812101</c:v>
                </c:pt>
                <c:pt idx="1344">
                  <c:v>3.3362863217576102</c:v>
                </c:pt>
                <c:pt idx="1345">
                  <c:v>3.3387668320340098</c:v>
                </c:pt>
                <c:pt idx="1346">
                  <c:v>3.3412473423104099</c:v>
                </c:pt>
                <c:pt idx="1347">
                  <c:v>3.3437278525868099</c:v>
                </c:pt>
                <c:pt idx="1348">
                  <c:v>3.34620836286321</c:v>
                </c:pt>
                <c:pt idx="1349">
                  <c:v>3.3486888731396101</c:v>
                </c:pt>
                <c:pt idx="1350">
                  <c:v>3.3511693834160101</c:v>
                </c:pt>
                <c:pt idx="1351">
                  <c:v>3.3536498936924102</c:v>
                </c:pt>
                <c:pt idx="1352">
                  <c:v>3.3561304039688098</c:v>
                </c:pt>
                <c:pt idx="1353">
                  <c:v>3.3586109142452099</c:v>
                </c:pt>
                <c:pt idx="1354">
                  <c:v>3.3610914245216099</c:v>
                </c:pt>
                <c:pt idx="1355">
                  <c:v>3.36357193479801</c:v>
                </c:pt>
                <c:pt idx="1356">
                  <c:v>3.36605244507441</c:v>
                </c:pt>
                <c:pt idx="1357">
                  <c:v>3.3685329553508101</c:v>
                </c:pt>
                <c:pt idx="1358">
                  <c:v>3.3710134656272102</c:v>
                </c:pt>
                <c:pt idx="1359">
                  <c:v>3.3734939759036102</c:v>
                </c:pt>
                <c:pt idx="1360">
                  <c:v>3.3759744861800098</c:v>
                </c:pt>
                <c:pt idx="1361">
                  <c:v>3.3784549964564099</c:v>
                </c:pt>
                <c:pt idx="1362">
                  <c:v>3.38093550673281</c:v>
                </c:pt>
                <c:pt idx="1363">
                  <c:v>3.38341601700921</c:v>
                </c:pt>
                <c:pt idx="1364">
                  <c:v>3.3858965272856101</c:v>
                </c:pt>
                <c:pt idx="1365">
                  <c:v>3.3883770375620101</c:v>
                </c:pt>
                <c:pt idx="1366">
                  <c:v>3.3908575478384102</c:v>
                </c:pt>
                <c:pt idx="1367">
                  <c:v>3.3933380581148098</c:v>
                </c:pt>
                <c:pt idx="1368">
                  <c:v>3.3958185683912099</c:v>
                </c:pt>
                <c:pt idx="1369">
                  <c:v>3.3982990786676099</c:v>
                </c:pt>
                <c:pt idx="1370">
                  <c:v>3.40077958894401</c:v>
                </c:pt>
                <c:pt idx="1371">
                  <c:v>3.4032600992204101</c:v>
                </c:pt>
                <c:pt idx="1372">
                  <c:v>3.4057406094967999</c:v>
                </c:pt>
                <c:pt idx="1373">
                  <c:v>3.4082211197732</c:v>
                </c:pt>
                <c:pt idx="1374">
                  <c:v>3.4107016300496098</c:v>
                </c:pt>
                <c:pt idx="1375">
                  <c:v>3.4131821403260001</c:v>
                </c:pt>
                <c:pt idx="1376">
                  <c:v>3.4156626506024099</c:v>
                </c:pt>
                <c:pt idx="1377">
                  <c:v>3.4181431608788002</c:v>
                </c:pt>
                <c:pt idx="1378">
                  <c:v>3.4206236711551998</c:v>
                </c:pt>
                <c:pt idx="1379">
                  <c:v>3.4231041814315999</c:v>
                </c:pt>
                <c:pt idx="1380">
                  <c:v>3.425584691708</c:v>
                </c:pt>
                <c:pt idx="1381">
                  <c:v>3.4280652019844</c:v>
                </c:pt>
                <c:pt idx="1382">
                  <c:v>3.4305457122608001</c:v>
                </c:pt>
                <c:pt idx="1383">
                  <c:v>3.4330262225372001</c:v>
                </c:pt>
                <c:pt idx="1384">
                  <c:v>3.4355067328136002</c:v>
                </c:pt>
                <c:pt idx="1385">
                  <c:v>3.4379872430899998</c:v>
                </c:pt>
                <c:pt idx="1386">
                  <c:v>3.4404677533663999</c:v>
                </c:pt>
                <c:pt idx="1387">
                  <c:v>3.4429482636427999</c:v>
                </c:pt>
                <c:pt idx="1388">
                  <c:v>3.4454287739192</c:v>
                </c:pt>
                <c:pt idx="1389">
                  <c:v>3.4479092841956001</c:v>
                </c:pt>
                <c:pt idx="1390">
                  <c:v>3.4503897944720001</c:v>
                </c:pt>
                <c:pt idx="1391">
                  <c:v>3.4528703047484002</c:v>
                </c:pt>
                <c:pt idx="1392">
                  <c:v>3.4553508150247998</c:v>
                </c:pt>
                <c:pt idx="1393">
                  <c:v>3.4578313253011999</c:v>
                </c:pt>
                <c:pt idx="1394">
                  <c:v>3.4603118355775999</c:v>
                </c:pt>
                <c:pt idx="1395">
                  <c:v>3.462792345854</c:v>
                </c:pt>
                <c:pt idx="1396">
                  <c:v>3.4652728561304</c:v>
                </c:pt>
                <c:pt idx="1397">
                  <c:v>3.4677533664068001</c:v>
                </c:pt>
                <c:pt idx="1398">
                  <c:v>3.4702338766832002</c:v>
                </c:pt>
                <c:pt idx="1399">
                  <c:v>3.4727143869596002</c:v>
                </c:pt>
                <c:pt idx="1400">
                  <c:v>3.4751948972359998</c:v>
                </c:pt>
                <c:pt idx="1401">
                  <c:v>3.4776754075123999</c:v>
                </c:pt>
                <c:pt idx="1402">
                  <c:v>3.4801559177888</c:v>
                </c:pt>
                <c:pt idx="1403">
                  <c:v>3.4826364280652</c:v>
                </c:pt>
                <c:pt idx="1404">
                  <c:v>3.4851169383416001</c:v>
                </c:pt>
                <c:pt idx="1405">
                  <c:v>3.4875974486180001</c:v>
                </c:pt>
                <c:pt idx="1406">
                  <c:v>3.4900779588944002</c:v>
                </c:pt>
                <c:pt idx="1407">
                  <c:v>3.4925584691707998</c:v>
                </c:pt>
                <c:pt idx="1408">
                  <c:v>3.4950389794471901</c:v>
                </c:pt>
                <c:pt idx="1409">
                  <c:v>3.4975194897235902</c:v>
                </c:pt>
                <c:pt idx="1410">
                  <c:v>3.4999999999999898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2.5377173779371098</c:v>
                </c:pt>
                <c:pt idx="1">
                  <c:v>2.5268171557461701</c:v>
                </c:pt>
                <c:pt idx="2">
                  <c:v>2.5126766649056802</c:v>
                </c:pt>
                <c:pt idx="3">
                  <c:v>2.4952896560662601</c:v>
                </c:pt>
                <c:pt idx="4">
                  <c:v>2.4746510111515199</c:v>
                </c:pt>
                <c:pt idx="5">
                  <c:v>2.4507567481681201</c:v>
                </c:pt>
                <c:pt idx="6">
                  <c:v>2.4236040250723399</c:v>
                </c:pt>
                <c:pt idx="7">
                  <c:v>2.3931911427057102</c:v>
                </c:pt>
                <c:pt idx="8">
                  <c:v>2.35951754681557</c:v>
                </c:pt>
                <c:pt idx="9">
                  <c:v>2.3225838291808798</c:v>
                </c:pt>
                <c:pt idx="10">
                  <c:v>2.2823917278671702</c:v>
                </c:pt>
                <c:pt idx="11">
                  <c:v>2.2389441266387502</c:v>
                </c:pt>
                <c:pt idx="12">
                  <c:v>2.1922450535601299</c:v>
                </c:pt>
                <c:pt idx="13">
                  <c:v>2.1422996788223898</c:v>
                </c:pt>
                <c:pt idx="14">
                  <c:v>2.0891143118336299</c:v>
                </c:pt>
                <c:pt idx="15">
                  <c:v>2.0326963976151902</c:v>
                </c:pt>
                <c:pt idx="16">
                  <c:v>1.9730545125472101</c:v>
                </c:pt>
                <c:pt idx="17">
                  <c:v>1.9101983595068901</c:v>
                </c:pt>
                <c:pt idx="18">
                  <c:v>1.84413876244149</c:v>
                </c:pt>
                <c:pt idx="19">
                  <c:v>1.7748876604149999</c:v>
                </c:pt>
                <c:pt idx="20">
                  <c:v>1.7024581011639499</c:v>
                </c:pt>
                <c:pt idx="21">
                  <c:v>1.6268642341936701</c:v>
                </c:pt>
                <c:pt idx="22">
                  <c:v>1.5481213034413199</c:v>
                </c:pt>
                <c:pt idx="23">
                  <c:v>1.4662456395277199</c:v>
                </c:pt>
                <c:pt idx="24">
                  <c:v>1.3812546516144499</c:v>
                </c:pt>
                <c:pt idx="25">
                  <c:v>1.2931668188788801</c:v>
                </c:pt>
                <c:pt idx="26">
                  <c:v>1.2020016816154699</c:v>
                </c:pt>
                <c:pt idx="27">
                  <c:v>1.1077798319691901</c:v>
                </c:pt>
                <c:pt idx="28">
                  <c:v>1.01052290430439</c:v>
                </c:pt>
                <c:pt idx="29">
                  <c:v>0.91025356521095802</c:v>
                </c:pt>
                <c:pt idx="30">
                  <c:v>0.80699550314761004</c:v>
                </c:pt>
                <c:pt idx="31">
                  <c:v>0.70077341772100599</c:v>
                </c:pt>
                <c:pt idx="32">
                  <c:v>0.59161300859756405</c:v>
                </c:pt>
                <c:pt idx="33">
                  <c:v>0.47954096404394497</c:v>
                </c:pt>
                <c:pt idx="34">
                  <c:v>0.36458494909103301</c:v>
                </c:pt>
                <c:pt idx="35">
                  <c:v>0.24677359331568299</c:v>
                </c:pt>
                <c:pt idx="36">
                  <c:v>0.12613647823430699</c:v>
                </c:pt>
                <c:pt idx="37">
                  <c:v>2.7041243025459501E-3</c:v>
                </c:pt>
                <c:pt idx="38">
                  <c:v>-0.123492022484168</c:v>
                </c:pt>
                <c:pt idx="39">
                  <c:v>-0.252419604393612</c:v>
                </c:pt>
                <c:pt idx="40">
                  <c:v>-0.384045366166955</c:v>
                </c:pt>
                <c:pt idx="41">
                  <c:v>-0.51833516963887205</c:v>
                </c:pt>
                <c:pt idx="42">
                  <c:v>-0.65525400876940598</c:v>
                </c:pt>
                <c:pt idx="43">
                  <c:v>-0.794766025088394</c:v>
                </c:pt>
                <c:pt idx="44">
                  <c:v>-0.93683452355237595</c:v>
                </c:pt>
                <c:pt idx="45">
                  <c:v>-1.0814219888130401</c:v>
                </c:pt>
                <c:pt idx="46">
                  <c:v>-1.2284901018954899</c:v>
                </c:pt>
                <c:pt idx="47">
                  <c:v>-1.3779997572837099</c:v>
                </c:pt>
                <c:pt idx="48">
                  <c:v>-1.5299110804098199</c:v>
                </c:pt>
                <c:pt idx="49">
                  <c:v>-1.68418344554272</c:v>
                </c:pt>
                <c:pt idx="50">
                  <c:v>-1.8407754940711301</c:v>
                </c:pt>
                <c:pt idx="51">
                  <c:v>-1.9996451531755799</c:v>
                </c:pt>
                <c:pt idx="52">
                  <c:v>-2.1607496548836602</c:v>
                </c:pt>
                <c:pt idx="53">
                  <c:v>-2.3240455555028499</c:v>
                </c:pt>
                <c:pt idx="54">
                  <c:v>-2.4894887554257599</c:v>
                </c:pt>
                <c:pt idx="55">
                  <c:v>-2.6570345193026101</c:v>
                </c:pt>
                <c:pt idx="56">
                  <c:v>-2.8266374965761298</c:v>
                </c:pt>
                <c:pt idx="57">
                  <c:v>-2.9982517423747499</c:v>
                </c:pt>
                <c:pt idx="58">
                  <c:v>-3.1718307387599398</c:v>
                </c:pt>
                <c:pt idx="59">
                  <c:v>-3.34732741632439</c:v>
                </c:pt>
                <c:pt idx="60">
                  <c:v>-3.5246941761380799</c:v>
                </c:pt>
                <c:pt idx="61">
                  <c:v>-3.7038829120399499</c:v>
                </c:pt>
                <c:pt idx="62">
                  <c:v>-3.8848450332734199</c:v>
                </c:pt>
                <c:pt idx="63">
                  <c:v>-4.0675314874641701</c:v>
                </c:pt>
                <c:pt idx="64">
                  <c:v>-4.25189278393918</c:v>
                </c:pt>
                <c:pt idx="65">
                  <c:v>-4.4378790173855602</c:v>
                </c:pt>
                <c:pt idx="66">
                  <c:v>-4.6254398918475701</c:v>
                </c:pt>
                <c:pt idx="67">
                  <c:v>-4.8145247450589697</c:v>
                </c:pt>
                <c:pt idx="68">
                  <c:v>-5.0050825731068498</c:v>
                </c:pt>
                <c:pt idx="69">
                  <c:v>-5.1970620554215898</c:v>
                </c:pt>
                <c:pt idx="70">
                  <c:v>-5.3904115800863899</c:v>
                </c:pt>
                <c:pt idx="71">
                  <c:v>-5.5850792694588902</c:v>
                </c:pt>
                <c:pt idx="72">
                  <c:v>-5.7810130060963996</c:v>
                </c:pt>
                <c:pt idx="73">
                  <c:v>-5.9781604589748003</c:v>
                </c:pt>
                <c:pt idx="74">
                  <c:v>-6.1764691099897799</c:v>
                </c:pt>
                <c:pt idx="75">
                  <c:v>-6.3758862807272703</c:v>
                </c:pt>
                <c:pt idx="76">
                  <c:v>-6.5763591594875903</c:v>
                </c:pt>
                <c:pt idx="77">
                  <c:v>-6.7778348285462098</c:v>
                </c:pt>
                <c:pt idx="78">
                  <c:v>-6.9802602916314997</c:v>
                </c:pt>
                <c:pt idx="79">
                  <c:v>-7.1835825015986003</c:v>
                </c:pt>
                <c:pt idx="80">
                  <c:v>-7.3877483882763801</c:v>
                </c:pt>
                <c:pt idx="81">
                  <c:v>-7.5927048864634301</c:v>
                </c:pt>
                <c:pt idx="82">
                  <c:v>-7.7983989640472497</c:v>
                </c:pt>
                <c:pt idx="83">
                  <c:v>-8.0047776502199195</c:v>
                </c:pt>
                <c:pt idx="84">
                  <c:v>-8.2117880637622793</c:v>
                </c:pt>
                <c:pt idx="85">
                  <c:v>-8.4193774413684093</c:v>
                </c:pt>
                <c:pt idx="86">
                  <c:v>-8.6274931659817398</c:v>
                </c:pt>
                <c:pt idx="87">
                  <c:v>-8.8360827951142298</c:v>
                </c:pt>
                <c:pt idx="88">
                  <c:v>-9.0450940891204397</c:v>
                </c:pt>
                <c:pt idx="89">
                  <c:v>-9.2544750393983701</c:v>
                </c:pt>
                <c:pt idx="90">
                  <c:v>-9.4641738964888003</c:v>
                </c:pt>
                <c:pt idx="91">
                  <c:v>-9.6741391980448199</c:v>
                </c:pt>
                <c:pt idx="92">
                  <c:v>-9.8843197966421403</c:v>
                </c:pt>
                <c:pt idx="93">
                  <c:v>-10.094664887399899</c:v>
                </c:pt>
                <c:pt idx="94">
                  <c:v>-10.3051240353805</c:v>
                </c:pt>
                <c:pt idx="95">
                  <c:v>-10.5156472027354</c:v>
                </c:pt>
                <c:pt idx="96">
                  <c:v>-10.7261847755628</c:v>
                </c:pt>
                <c:pt idx="97">
                  <c:v>-10.936687590441901</c:v>
                </c:pt>
                <c:pt idx="98">
                  <c:v>-11.1471069606086</c:v>
                </c:pt>
                <c:pt idx="99">
                  <c:v>-11.357394701738</c:v>
                </c:pt>
                <c:pt idx="100">
                  <c:v>-11.567503157298001</c:v>
                </c:pt>
                <c:pt idx="101">
                  <c:v>-11.777385223443099</c:v>
                </c:pt>
                <c:pt idx="102">
                  <c:v>-11.9869943734142</c:v>
                </c:pt>
                <c:pt idx="103">
                  <c:v>-12.196284681416</c:v>
                </c:pt>
                <c:pt idx="104">
                  <c:v>-12.405210845942101</c:v>
                </c:pt>
                <c:pt idx="105">
                  <c:v>-12.613728212519501</c:v>
                </c:pt>
                <c:pt idx="106">
                  <c:v>-12.8217927958469</c:v>
                </c:pt>
                <c:pt idx="107">
                  <c:v>-13.0293613013003</c:v>
                </c:pt>
                <c:pt idx="108">
                  <c:v>-13.236391145781001</c:v>
                </c:pt>
                <c:pt idx="109">
                  <c:v>-13.4428404778816</c:v>
                </c:pt>
                <c:pt idx="110">
                  <c:v>-13.648668197347501</c:v>
                </c:pt>
                <c:pt idx="111">
                  <c:v>-13.8538339738109</c:v>
                </c:pt>
                <c:pt idx="112">
                  <c:v>-14.0582982647785</c:v>
                </c:pt>
                <c:pt idx="113">
                  <c:v>-14.262022332853901</c:v>
                </c:pt>
                <c:pt idx="114">
                  <c:v>-14.464968262179701</c:v>
                </c:pt>
                <c:pt idx="115">
                  <c:v>-14.6670989740847</c:v>
                </c:pt>
                <c:pt idx="116">
                  <c:v>-14.8683782419262</c:v>
                </c:pt>
                <c:pt idx="117">
                  <c:v>-15.0687707051146</c:v>
                </c:pt>
                <c:pt idx="118">
                  <c:v>-15.268241882313299</c:v>
                </c:pt>
                <c:pt idx="119">
                  <c:v>-15.4667581838068</c:v>
                </c:pt>
                <c:pt idx="120">
                  <c:v>-15.6642869230285</c:v>
                </c:pt>
                <c:pt idx="121">
                  <c:v>-15.8607963272453</c:v>
                </c:pt>
                <c:pt idx="122">
                  <c:v>-16.056255547392698</c:v>
                </c:pt>
                <c:pt idx="123">
                  <c:v>-16.2506346670583</c:v>
                </c:pt>
                <c:pt idx="124">
                  <c:v>-16.443904710608798</c:v>
                </c:pt>
                <c:pt idx="125">
                  <c:v>-16.636037650458601</c:v>
                </c:pt>
                <c:pt idx="126">
                  <c:v>-16.8270064134766</c:v>
                </c:pt>
                <c:pt idx="127">
                  <c:v>-17.0167848865288</c:v>
                </c:pt>
                <c:pt idx="128">
                  <c:v>-17.205347921154001</c:v>
                </c:pt>
                <c:pt idx="129">
                  <c:v>-17.3926713373687</c:v>
                </c:pt>
                <c:pt idx="130">
                  <c:v>-17.578731926601002</c:v>
                </c:pt>
                <c:pt idx="131">
                  <c:v>-17.7635074537489</c:v>
                </c:pt>
                <c:pt idx="132">
                  <c:v>-17.946976658363301</c:v>
                </c:pt>
                <c:pt idx="133">
                  <c:v>-18.129119254955</c:v>
                </c:pt>
                <c:pt idx="134">
                  <c:v>-18.3099159324256</c:v>
                </c:pt>
                <c:pt idx="135">
                  <c:v>-18.4893483526251</c:v>
                </c:pt>
                <c:pt idx="136">
                  <c:v>-18.667399148038299</c:v>
                </c:pt>
                <c:pt idx="137">
                  <c:v>-18.844051918604801</c:v>
                </c:pt>
                <c:pt idx="138">
                  <c:v>-19.019291227677101</c:v>
                </c:pt>
                <c:pt idx="139">
                  <c:v>-19.193102597124501</c:v>
                </c:pt>
                <c:pt idx="140">
                  <c:v>-19.365472501588201</c:v>
                </c:pt>
                <c:pt idx="141">
                  <c:v>-19.536388361897998</c:v>
                </c:pt>
                <c:pt idx="142">
                  <c:v>-19.705838537659201</c:v>
                </c:pt>
                <c:pt idx="143">
                  <c:v>-19.8738123190209</c:v>
                </c:pt>
                <c:pt idx="144">
                  <c:v>-20.040299917637199</c:v>
                </c:pt>
                <c:pt idx="145">
                  <c:v>-20.205292456834101</c:v>
                </c:pt>
                <c:pt idx="146">
                  <c:v>-20.368781960997101</c:v>
                </c:pt>
                <c:pt idx="147">
                  <c:v>-20.5307613441929</c:v>
                </c:pt>
                <c:pt idx="148">
                  <c:v>-20.691224398041602</c:v>
                </c:pt>
                <c:pt idx="149">
                  <c:v>-20.850165778854802</c:v>
                </c:pt>
                <c:pt idx="150">
                  <c:v>-21.007580994055299</c:v>
                </c:pt>
                <c:pt idx="151">
                  <c:v>-21.163466387896399</c:v>
                </c:pt>
                <c:pt idx="152">
                  <c:v>-21.317819126497</c:v>
                </c:pt>
                <c:pt idx="153">
                  <c:v>-21.470637182211899</c:v>
                </c:pt>
                <c:pt idx="154">
                  <c:v>-21.621919317356198</c:v>
                </c:pt>
                <c:pt idx="155">
                  <c:v>-21.771665067305801</c:v>
                </c:pt>
                <c:pt idx="156">
                  <c:v>-21.919874722994301</c:v>
                </c:pt>
                <c:pt idx="157">
                  <c:v>-22.066549312829</c:v>
                </c:pt>
                <c:pt idx="158">
                  <c:v>-22.211690584050299</c:v>
                </c:pt>
                <c:pt idx="159">
                  <c:v>-22.355300983557701</c:v>
                </c:pt>
                <c:pt idx="160">
                  <c:v>-22.497383638229401</c:v>
                </c:pt>
                <c:pt idx="161">
                  <c:v>-22.637942334763501</c:v>
                </c:pt>
                <c:pt idx="162">
                  <c:v>-22.7769814990694</c:v>
                </c:pt>
                <c:pt idx="163">
                  <c:v>-22.914506175242799</c:v>
                </c:pt>
                <c:pt idx="164">
                  <c:v>-23.050522004154899</c:v>
                </c:pt>
                <c:pt idx="165">
                  <c:v>-23.185035201691999</c:v>
                </c:pt>
                <c:pt idx="166">
                  <c:v>-23.3180525366792</c:v>
                </c:pt>
                <c:pt idx="167">
                  <c:v>-23.4495813085245</c:v>
                </c:pt>
                <c:pt idx="168">
                  <c:v>-23.5796293246208</c:v>
                </c:pt>
                <c:pt idx="169">
                  <c:v>-23.708204877540201</c:v>
                </c:pt>
                <c:pt idx="170">
                  <c:v>-23.835316722058799</c:v>
                </c:pt>
                <c:pt idx="171">
                  <c:v>-23.960974052047501</c:v>
                </c:pt>
                <c:pt idx="172">
                  <c:v>-24.085186477264902</c:v>
                </c:pt>
                <c:pt idx="173">
                  <c:v>-24.2079640000883</c:v>
                </c:pt>
                <c:pt idx="174">
                  <c:v>-24.329316992216199</c:v>
                </c:pt>
                <c:pt idx="175">
                  <c:v>-24.449256171377598</c:v>
                </c:pt>
                <c:pt idx="176">
                  <c:v>-24.567792578078901</c:v>
                </c:pt>
                <c:pt idx="177">
                  <c:v>-24.684937552419999</c:v>
                </c:pt>
                <c:pt idx="178">
                  <c:v>-24.800702711007698</c:v>
                </c:pt>
                <c:pt idx="179">
                  <c:v>-24.915099923995101</c:v>
                </c:pt>
                <c:pt idx="180">
                  <c:v>-25.028141292273101</c:v>
                </c:pt>
                <c:pt idx="181">
                  <c:v>-25.139839124839799</c:v>
                </c:pt>
                <c:pt idx="182">
                  <c:v>-25.250205916373201</c:v>
                </c:pt>
                <c:pt idx="183">
                  <c:v>-25.3592543250322</c:v>
                </c:pt>
                <c:pt idx="184">
                  <c:v>-25.466997150509901</c:v>
                </c:pt>
                <c:pt idx="185">
                  <c:v>-25.573447312364902</c:v>
                </c:pt>
                <c:pt idx="186">
                  <c:v>-25.678617828654499</c:v>
                </c:pt>
                <c:pt idx="187">
                  <c:v>-25.782521794895199</c:v>
                </c:pt>
                <c:pt idx="188">
                  <c:v>-25.8851723633754</c:v>
                </c:pt>
                <c:pt idx="189">
                  <c:v>-25.986582722844702</c:v>
                </c:pt>
                <c:pt idx="190">
                  <c:v>-26.0867660786048</c:v>
                </c:pt>
                <c:pt idx="191">
                  <c:v>-26.185735633025502</c:v>
                </c:pt>
                <c:pt idx="192">
                  <c:v>-26.2835045665107</c:v>
                </c:pt>
                <c:pt idx="193">
                  <c:v>-26.380086018936598</c:v>
                </c:pt>
                <c:pt idx="194">
                  <c:v>-26.4754930715862</c:v>
                </c:pt>
                <c:pt idx="195">
                  <c:v>-26.569738729601301</c:v>
                </c:pt>
                <c:pt idx="196">
                  <c:v>-26.662835904975001</c:v>
                </c:pt>
                <c:pt idx="197">
                  <c:v>-26.754797400105101</c:v>
                </c:pt>
                <c:pt idx="198">
                  <c:v>-26.8456358919275</c:v>
                </c:pt>
                <c:pt idx="199">
                  <c:v>-26.935363916650399</c:v>
                </c:pt>
                <c:pt idx="200">
                  <c:v>-27.023993855101299</c:v>
                </c:pt>
                <c:pt idx="201">
                  <c:v>-27.111537918700801</c:v>
                </c:pt>
                <c:pt idx="202">
                  <c:v>-27.198008136070399</c:v>
                </c:pt>
                <c:pt idx="203">
                  <c:v>-27.283416340277899</c:v>
                </c:pt>
                <c:pt idx="204">
                  <c:v>-27.3677741567199</c:v>
                </c:pt>
                <c:pt idx="205">
                  <c:v>-27.451092991638099</c:v>
                </c:pt>
                <c:pt idx="206">
                  <c:v>-27.533384021261099</c:v>
                </c:pt>
                <c:pt idx="207">
                  <c:v>-27.614658181562</c:v>
                </c:pt>
                <c:pt idx="208">
                  <c:v>-27.694926158617498</c:v>
                </c:pt>
                <c:pt idx="209">
                  <c:v>-27.774198379556601</c:v>
                </c:pt>
                <c:pt idx="210">
                  <c:v>-27.852485004081501</c:v>
                </c:pt>
                <c:pt idx="211">
                  <c:v>-27.929795916545402</c:v>
                </c:pt>
                <c:pt idx="212">
                  <c:v>-28.006140718570901</c:v>
                </c:pt>
                <c:pt idx="213">
                  <c:v>-28.081528722189699</c:v>
                </c:pt>
                <c:pt idx="214">
                  <c:v>-28.155968943486599</c:v>
                </c:pt>
                <c:pt idx="215">
                  <c:v>-28.229470096728299</c:v>
                </c:pt>
                <c:pt idx="216">
                  <c:v>-28.3020405889567</c:v>
                </c:pt>
                <c:pt idx="217">
                  <c:v>-28.373688515028601</c:v>
                </c:pt>
                <c:pt idx="218">
                  <c:v>-28.444421653080401</c:v>
                </c:pt>
                <c:pt idx="219">
                  <c:v>-28.514247460400199</c:v>
                </c:pt>
                <c:pt idx="220">
                  <c:v>-28.583173069685799</c:v>
                </c:pt>
                <c:pt idx="221">
                  <c:v>-28.651205285671299</c:v>
                </c:pt>
                <c:pt idx="222">
                  <c:v>-28.7183505821029</c:v>
                </c:pt>
                <c:pt idx="223">
                  <c:v>-28.7846150990467</c:v>
                </c:pt>
                <c:pt idx="224">
                  <c:v>-28.8500046405108</c:v>
                </c:pt>
                <c:pt idx="225">
                  <c:v>-28.9145246723679</c:v>
                </c:pt>
                <c:pt idx="226">
                  <c:v>-28.978180320562199</c:v>
                </c:pt>
                <c:pt idx="227">
                  <c:v>-29.040976369588499</c:v>
                </c:pt>
                <c:pt idx="228">
                  <c:v>-29.102917261231401</c:v>
                </c:pt>
                <c:pt idx="229">
                  <c:v>-29.164007093554201</c:v>
                </c:pt>
                <c:pt idx="230">
                  <c:v>-29.224249620128798</c:v>
                </c:pt>
                <c:pt idx="231">
                  <c:v>-29.283648249500601</c:v>
                </c:pt>
                <c:pt idx="232">
                  <c:v>-29.342206044883699</c:v>
                </c:pt>
                <c:pt idx="233">
                  <c:v>-29.399925724086199</c:v>
                </c:pt>
                <c:pt idx="234">
                  <c:v>-29.456809659665101</c:v>
                </c:pt>
                <c:pt idx="235">
                  <c:v>-29.512859879315201</c:v>
                </c:pt>
                <c:pt idx="236">
                  <c:v>-29.568078066496799</c:v>
                </c:pt>
                <c:pt idx="237">
                  <c:v>-29.622465561309198</c:v>
                </c:pt>
                <c:pt idx="238">
                  <c:v>-29.676023361620501</c:v>
                </c:pt>
                <c:pt idx="239">
                  <c:v>-29.728752124465601</c:v>
                </c:pt>
                <c:pt idx="240">
                  <c:v>-29.780652167723701</c:v>
                </c:pt>
                <c:pt idx="241">
                  <c:v>-29.831723472091699</c:v>
                </c:pt>
                <c:pt idx="242">
                  <c:v>-29.881965683365699</c:v>
                </c:pt>
                <c:pt idx="243">
                  <c:v>-29.9313781150443</c:v>
                </c:pt>
                <c:pt idx="244">
                  <c:v>-29.979959751265401</c:v>
                </c:pt>
                <c:pt idx="245">
                  <c:v>-30.027709250085302</c:v>
                </c:pt>
                <c:pt idx="246">
                  <c:v>-30.0746249471113</c:v>
                </c:pt>
                <c:pt idx="247">
                  <c:v>-30.120704859491902</c:v>
                </c:pt>
                <c:pt idx="248">
                  <c:v>-30.165946690273099</c:v>
                </c:pt>
                <c:pt idx="249">
                  <c:v>-30.210347833121599</c:v>
                </c:pt>
                <c:pt idx="250">
                  <c:v>-30.253905377420601</c:v>
                </c:pt>
                <c:pt idx="251">
                  <c:v>-30.296616113737802</c:v>
                </c:pt>
                <c:pt idx="252">
                  <c:v>-30.338476539665901</c:v>
                </c:pt>
                <c:pt idx="253">
                  <c:v>-30.379482866037002</c:v>
                </c:pt>
                <c:pt idx="254">
                  <c:v>-30.419631023507101</c:v>
                </c:pt>
                <c:pt idx="255">
                  <c:v>-30.4589166695079</c:v>
                </c:pt>
                <c:pt idx="256">
                  <c:v>-30.497335195563799</c:v>
                </c:pt>
                <c:pt idx="257">
                  <c:v>-30.534881734966199</c:v>
                </c:pt>
                <c:pt idx="258">
                  <c:v>-30.5715511708013</c:v>
                </c:pt>
                <c:pt idx="259">
                  <c:v>-30.607338144324199</c:v>
                </c:pt>
                <c:pt idx="260">
                  <c:v>-30.6422370636745</c:v>
                </c:pt>
                <c:pt idx="261">
                  <c:v>-30.676242112925198</c:v>
                </c:pt>
                <c:pt idx="262">
                  <c:v>-30.709347261462501</c:v>
                </c:pt>
                <c:pt idx="263">
                  <c:v>-30.741546273686499</c:v>
                </c:pt>
                <c:pt idx="264">
                  <c:v>-30.7728327190312</c:v>
                </c:pt>
                <c:pt idx="265">
                  <c:v>-30.803199982294501</c:v>
                </c:pt>
                <c:pt idx="266">
                  <c:v>-30.832641274273801</c:v>
                </c:pt>
                <c:pt idx="267">
                  <c:v>-30.861149642700401</c:v>
                </c:pt>
                <c:pt idx="268">
                  <c:v>-30.8887179834643</c:v>
                </c:pt>
                <c:pt idx="269">
                  <c:v>-30.915339052123201</c:v>
                </c:pt>
                <c:pt idx="270">
                  <c:v>-30.941005475685799</c:v>
                </c:pt>
                <c:pt idx="271">
                  <c:v>-30.9657097646603</c:v>
                </c:pt>
                <c:pt idx="272">
                  <c:v>-30.989444325358001</c:v>
                </c:pt>
                <c:pt idx="273">
                  <c:v>-31.0122014724396</c:v>
                </c:pt>
                <c:pt idx="274">
                  <c:v>-31.033973441692101</c:v>
                </c:pt>
                <c:pt idx="275">
                  <c:v>-31.054752403022398</c:v>
                </c:pt>
                <c:pt idx="276">
                  <c:v>-31.074530473653201</c:v>
                </c:pt>
                <c:pt idx="277">
                  <c:v>-31.093299731504601</c:v>
                </c:pt>
                <c:pt idx="278">
                  <c:v>-31.111052228746399</c:v>
                </c:pt>
                <c:pt idx="279">
                  <c:v>-31.127780005500401</c:v>
                </c:pt>
                <c:pt idx="280">
                  <c:v>-31.143475103675001</c:v>
                </c:pt>
                <c:pt idx="281">
                  <c:v>-31.158129580909598</c:v>
                </c:pt>
                <c:pt idx="282">
                  <c:v>-31.171735524606099</c:v>
                </c:pt>
                <c:pt idx="283">
                  <c:v>-31.184285066024</c:v>
                </c:pt>
                <c:pt idx="284">
                  <c:v>-31.1957703944115</c:v>
                </c:pt>
                <c:pt idx="285">
                  <c:v>-31.2061837711496</c:v>
                </c:pt>
                <c:pt idx="286">
                  <c:v>-31.2155175438795</c:v>
                </c:pt>
                <c:pt idx="287">
                  <c:v>-31.2237641605881</c:v>
                </c:pt>
                <c:pt idx="288">
                  <c:v>-31.230916183624998</c:v>
                </c:pt>
                <c:pt idx="289">
                  <c:v>-31.236966303624001</c:v>
                </c:pt>
                <c:pt idx="290">
                  <c:v>-31.241907353304601</c:v>
                </c:pt>
                <c:pt idx="291">
                  <c:v>-31.245732321128902</c:v>
                </c:pt>
                <c:pt idx="292">
                  <c:v>-31.248434364789698</c:v>
                </c:pt>
                <c:pt idx="293">
                  <c:v>-31.250006824508901</c:v>
                </c:pt>
                <c:pt idx="294">
                  <c:v>-31.250443236122099</c:v>
                </c:pt>
                <c:pt idx="295">
                  <c:v>-31.249737343929802</c:v>
                </c:pt>
                <c:pt idx="296">
                  <c:v>-31.247883113292701</c:v>
                </c:pt>
                <c:pt idx="297">
                  <c:v>-31.244874742949801</c:v>
                </c:pt>
                <c:pt idx="298">
                  <c:v>-31.2407066770391</c:v>
                </c:pt>
                <c:pt idx="299">
                  <c:v>-31.235373616797901</c:v>
                </c:pt>
                <c:pt idx="300">
                  <c:v>-31.228870531923601</c:v>
                </c:pt>
                <c:pt idx="301">
                  <c:v>-31.221192671572702</c:v>
                </c:pt>
                <c:pt idx="302">
                  <c:v>-31.2123355749784</c:v>
                </c:pt>
                <c:pt idx="303">
                  <c:v>-31.202295081669401</c:v>
                </c:pt>
                <c:pt idx="304">
                  <c:v>-31.191067341270699</c:v>
                </c:pt>
                <c:pt idx="305">
                  <c:v>-31.178648822872901</c:v>
                </c:pt>
                <c:pt idx="306">
                  <c:v>-31.165036323954499</c:v>
                </c:pt>
                <c:pt idx="307">
                  <c:v>-31.150226978845801</c:v>
                </c:pt>
                <c:pt idx="308">
                  <c:v>-31.134218266722002</c:v>
                </c:pt>
                <c:pt idx="309">
                  <c:v>-31.117008019115499</c:v>
                </c:pt>
                <c:pt idx="310">
                  <c:v>-31.098594426935499</c:v>
                </c:pt>
                <c:pt idx="311">
                  <c:v>-31.078976046986401</c:v>
                </c:pt>
                <c:pt idx="312">
                  <c:v>-31.058151807973601</c:v>
                </c:pt>
                <c:pt idx="313">
                  <c:v>-31.036121015988499</c:v>
                </c:pt>
                <c:pt idx="314">
                  <c:v>-31.0128833594631</c:v>
                </c:pt>
                <c:pt idx="315">
                  <c:v>-30.988438913588698</c:v>
                </c:pt>
                <c:pt idx="316">
                  <c:v>-30.962788144190998</c:v>
                </c:pt>
                <c:pt idx="317">
                  <c:v>-30.935931911059701</c:v>
                </c:pt>
                <c:pt idx="318">
                  <c:v>-30.907871470732399</c:v>
                </c:pt>
                <c:pt idx="319">
                  <c:v>-30.8786084787337</c:v>
                </c:pt>
                <c:pt idx="320">
                  <c:v>-30.848144991274498</c:v>
                </c:pt>
                <c:pt idx="321">
                  <c:v>-30.8164834664198</c:v>
                </c:pt>
                <c:pt idx="322">
                  <c:v>-30.7836267647304</c:v>
                </c:pt>
                <c:pt idx="323">
                  <c:v>-30.749578149391201</c:v>
                </c:pt>
                <c:pt idx="324">
                  <c:v>-30.714341285834401</c:v>
                </c:pt>
                <c:pt idx="325">
                  <c:v>-30.677920240870101</c:v>
                </c:pt>
                <c:pt idx="326">
                  <c:v>-30.6403194813381</c:v>
                </c:pt>
                <c:pt idx="327">
                  <c:v>-30.6015438722936</c:v>
                </c:pt>
                <c:pt idx="328">
                  <c:v>-30.561598674741202</c:v>
                </c:pt>
                <c:pt idx="329">
                  <c:v>-30.520489542934499</c:v>
                </c:pt>
                <c:pt idx="330">
                  <c:v>-30.4782225212548</c:v>
                </c:pt>
                <c:pt idx="331">
                  <c:v>-30.434804040686299</c:v>
                </c:pt>
                <c:pt idx="332">
                  <c:v>-30.3902409149044</c:v>
                </c:pt>
                <c:pt idx="333">
                  <c:v>-30.3445403359914</c:v>
                </c:pt>
                <c:pt idx="334">
                  <c:v>-30.297709869796901</c:v>
                </c:pt>
                <c:pt idx="335">
                  <c:v>-30.249757450958001</c:v>
                </c:pt>
                <c:pt idx="336">
                  <c:v>-30.200691377593699</c:v>
                </c:pt>
                <c:pt idx="337">
                  <c:v>-30.150520305690002</c:v>
                </c:pt>
                <c:pt idx="338">
                  <c:v>-30.099253243188301</c:v>
                </c:pt>
                <c:pt idx="339">
                  <c:v>-30.046899543794499</c:v>
                </c:pt>
                <c:pt idx="340">
                  <c:v>-29.993468900520501</c:v>
                </c:pt>
                <c:pt idx="341">
                  <c:v>-29.938971338974401</c:v>
                </c:pt>
                <c:pt idx="342">
                  <c:v>-29.883417210412102</c:v>
                </c:pt>
                <c:pt idx="343">
                  <c:v>-29.826817184564199</c:v>
                </c:pt>
                <c:pt idx="344">
                  <c:v>-29.7691822422508</c:v>
                </c:pt>
                <c:pt idx="345">
                  <c:v>-29.710523667796298</c:v>
                </c:pt>
                <c:pt idx="346">
                  <c:v>-29.6508530412551</c:v>
                </c:pt>
                <c:pt idx="347">
                  <c:v>-29.590182230460801</c:v>
                </c:pt>
                <c:pt idx="348">
                  <c:v>-29.5285233829105</c:v>
                </c:pt>
                <c:pt idx="349">
                  <c:v>-29.4658889174991</c:v>
                </c:pt>
                <c:pt idx="350">
                  <c:v>-29.402291516118201</c:v>
                </c:pt>
                <c:pt idx="351">
                  <c:v>-29.337744115138399</c:v>
                </c:pt>
                <c:pt idx="352">
                  <c:v>-29.272259896793301</c:v>
                </c:pt>
                <c:pt idx="353">
                  <c:v>-29.205852280488099</c:v>
                </c:pt>
                <c:pt idx="354">
                  <c:v>-29.138534914052901</c:v>
                </c:pt>
                <c:pt idx="355">
                  <c:v>-29.070321664967601</c:v>
                </c:pt>
                <c:pt idx="356">
                  <c:v>-29.0012266115817</c:v>
                </c:pt>
                <c:pt idx="357">
                  <c:v>-28.931264034355902</c:v>
                </c:pt>
                <c:pt idx="358">
                  <c:v>-28.8604484071532</c:v>
                </c:pt>
                <c:pt idx="359">
                  <c:v>-28.7887943886061</c:v>
                </c:pt>
                <c:pt idx="360">
                  <c:v>-28.716316813588602</c:v>
                </c:pt>
                <c:pt idx="361">
                  <c:v>-28.643030684817901</c:v>
                </c:pt>
                <c:pt idx="362">
                  <c:v>-28.568951164612901</c:v>
                </c:pt>
                <c:pt idx="363">
                  <c:v>-28.494093566830902</c:v>
                </c:pt>
                <c:pt idx="364">
                  <c:v>-28.418473349003801</c:v>
                </c:pt>
                <c:pt idx="365">
                  <c:v>-28.342106104693201</c:v>
                </c:pt>
                <c:pt idx="366">
                  <c:v>-28.265007556079699</c:v>
                </c:pt>
                <c:pt idx="367">
                  <c:v>-28.187193546802</c:v>
                </c:pt>
                <c:pt idx="368">
                  <c:v>-28.108680035056899</c:v>
                </c:pt>
                <c:pt idx="369">
                  <c:v>-28.029483086969801</c:v>
                </c:pt>
                <c:pt idx="370">
                  <c:v>-27.949618870242599</c:v>
                </c:pt>
                <c:pt idx="371">
                  <c:v>-27.869103648083101</c:v>
                </c:pt>
                <c:pt idx="372">
                  <c:v>-27.787953773418</c:v>
                </c:pt>
                <c:pt idx="373">
                  <c:v>-27.706185683389101</c:v>
                </c:pt>
                <c:pt idx="374">
                  <c:v>-27.623815894129301</c:v>
                </c:pt>
                <c:pt idx="375">
                  <c:v>-27.540860995814199</c:v>
                </c:pt>
                <c:pt idx="376">
                  <c:v>-27.457337647981198</c:v>
                </c:pt>
                <c:pt idx="377">
                  <c:v>-27.373262575108601</c:v>
                </c:pt>
                <c:pt idx="378">
                  <c:v>-27.288652562440902</c:v>
                </c:pt>
                <c:pt idx="379">
                  <c:v>-27.203524452051099</c:v>
                </c:pt>
                <c:pt idx="380">
                  <c:v>-27.1178951391216</c:v>
                </c:pt>
                <c:pt idx="381">
                  <c:v>-27.0317815684312</c:v>
                </c:pt>
                <c:pt idx="382">
                  <c:v>-26.945200731029999</c:v>
                </c:pt>
                <c:pt idx="383">
                  <c:v>-26.858169661084599</c:v>
                </c:pt>
                <c:pt idx="384">
                  <c:v>-26.770705432877001</c:v>
                </c:pt>
                <c:pt idx="385">
                  <c:v>-26.682825157938101</c:v>
                </c:pt>
                <c:pt idx="386">
                  <c:v>-26.594545982296101</c:v>
                </c:pt>
                <c:pt idx="387">
                  <c:v>-26.505885083824001</c:v>
                </c:pt>
                <c:pt idx="388">
                  <c:v>-26.416859669663499</c:v>
                </c:pt>
                <c:pt idx="389">
                  <c:v>-26.327486973709199</c:v>
                </c:pt>
                <c:pt idx="390">
                  <c:v>-26.2377842541337</c:v>
                </c:pt>
                <c:pt idx="391">
                  <c:v>-26.1477687909343</c:v>
                </c:pt>
                <c:pt idx="392">
                  <c:v>-26.057457883484901</c:v>
                </c:pt>
                <c:pt idx="393">
                  <c:v>-25.966868848073599</c:v>
                </c:pt>
                <c:pt idx="394">
                  <c:v>-25.8760190154109</c:v>
                </c:pt>
                <c:pt idx="395">
                  <c:v>-25.784925728089998</c:v>
                </c:pt>
                <c:pt idx="396">
                  <c:v>-25.693606337984001</c:v>
                </c:pt>
                <c:pt idx="397">
                  <c:v>-25.6020782035636</c:v>
                </c:pt>
                <c:pt idx="398">
                  <c:v>-25.5103586871214</c:v>
                </c:pt>
                <c:pt idx="399">
                  <c:v>-25.418465151887599</c:v>
                </c:pt>
                <c:pt idx="400">
                  <c:v>-25.326414959024898</c:v>
                </c:pt>
                <c:pt idx="401">
                  <c:v>-25.234225464491999</c:v>
                </c:pt>
                <c:pt idx="402">
                  <c:v>-25.141914015764801</c:v>
                </c:pt>
                <c:pt idx="403">
                  <c:v>-25.049497948408401</c:v>
                </c:pt>
                <c:pt idx="404">
                  <c:v>-24.956994582490498</c:v>
                </c:pt>
                <c:pt idx="405">
                  <c:v>-24.864421218831001</c:v>
                </c:pt>
                <c:pt idx="406">
                  <c:v>-24.771795135079</c:v>
                </c:pt>
                <c:pt idx="407">
                  <c:v>-24.679133581612099</c:v>
                </c:pt>
                <c:pt idx="408">
                  <c:v>-24.586453777251801</c:v>
                </c:pt>
                <c:pt idx="409">
                  <c:v>-24.493772904791001</c:v>
                </c:pt>
                <c:pt idx="410">
                  <c:v>-24.401108106331499</c:v>
                </c:pt>
                <c:pt idx="411">
                  <c:v>-24.308476478429402</c:v>
                </c:pt>
                <c:pt idx="412">
                  <c:v>-24.2158950670526</c:v>
                </c:pt>
                <c:pt idx="413">
                  <c:v>-24.123380862349801</c:v>
                </c:pt>
                <c:pt idx="414">
                  <c:v>-24.0309507932384</c:v>
                </c:pt>
                <c:pt idx="415">
                  <c:v>-23.938621721814599</c:v>
                </c:pt>
                <c:pt idx="416">
                  <c:v>-23.846410437590901</c:v>
                </c:pt>
                <c:pt idx="417">
                  <c:v>-23.754333651567102</c:v>
                </c:pt>
                <c:pt idx="418">
                  <c:v>-23.66240799014</c:v>
                </c:pt>
                <c:pt idx="419">
                  <c:v>-23.570649988857099</c:v>
                </c:pt>
                <c:pt idx="420">
                  <c:v>-23.479076086019798</c:v>
                </c:pt>
                <c:pt idx="421">
                  <c:v>-23.387702616142999</c:v>
                </c:pt>
                <c:pt idx="422">
                  <c:v>-23.2965458032741</c:v>
                </c:pt>
                <c:pt idx="423">
                  <c:v>-23.2056217541809</c:v>
                </c:pt>
                <c:pt idx="424">
                  <c:v>-23.114946451411399</c:v>
                </c:pt>
                <c:pt idx="425">
                  <c:v>-23.024535746234701</c:v>
                </c:pt>
                <c:pt idx="426">
                  <c:v>-22.934405351468602</c:v>
                </c:pt>
                <c:pt idx="427">
                  <c:v>-22.844570834201601</c:v>
                </c:pt>
                <c:pt idx="428">
                  <c:v>-22.755047608418199</c:v>
                </c:pt>
                <c:pt idx="429">
                  <c:v>-22.665850927534699</c:v>
                </c:pt>
                <c:pt idx="430">
                  <c:v>-22.576995876856401</c:v>
                </c:pt>
                <c:pt idx="431">
                  <c:v>-22.488497365964601</c:v>
                </c:pt>
                <c:pt idx="432">
                  <c:v>-22.400370121046201</c:v>
                </c:pt>
                <c:pt idx="433">
                  <c:v>-22.312628677175201</c:v>
                </c:pt>
                <c:pt idx="434">
                  <c:v>-22.2252873705601</c:v>
                </c:pt>
                <c:pt idx="435">
                  <c:v>-22.138360330767899</c:v>
                </c:pt>
                <c:pt idx="436">
                  <c:v>-22.051861472941098</c:v>
                </c:pt>
                <c:pt idx="437">
                  <c:v>-21.965804490019199</c:v>
                </c:pt>
                <c:pt idx="438">
                  <c:v>-21.880202844983099</c:v>
                </c:pt>
                <c:pt idx="439">
                  <c:v>-21.795069763137001</c:v>
                </c:pt>
                <c:pt idx="440">
                  <c:v>-21.710418224447299</c:v>
                </c:pt>
                <c:pt idx="441">
                  <c:v>-21.626260955957399</c:v>
                </c:pt>
                <c:pt idx="442">
                  <c:v>-21.542610424299198</c:v>
                </c:pt>
                <c:pt idx="443">
                  <c:v>-21.4594788283223</c:v>
                </c:pt>
                <c:pt idx="444">
                  <c:v>-21.376878091863698</c:v>
                </c:pt>
                <c:pt idx="445">
                  <c:v>-21.294819856678501</c:v>
                </c:pt>
                <c:pt idx="446">
                  <c:v>-21.213315475551401</c:v>
                </c:pt>
                <c:pt idx="447">
                  <c:v>-21.132376005608101</c:v>
                </c:pt>
                <c:pt idx="448">
                  <c:v>-21.052012201842899</c:v>
                </c:pt>
                <c:pt idx="449">
                  <c:v>-20.972234510879399</c:v>
                </c:pt>
                <c:pt idx="450">
                  <c:v>-20.893053064978201</c:v>
                </c:pt>
                <c:pt idx="451">
                  <c:v>-20.814477676306499</c:v>
                </c:pt>
                <c:pt idx="452">
                  <c:v>-20.736517831481201</c:v>
                </c:pt>
                <c:pt idx="453">
                  <c:v>-20.659182686400101</c:v>
                </c:pt>
                <c:pt idx="454">
                  <c:v>-20.58248106137</c:v>
                </c:pt>
                <c:pt idx="455">
                  <c:v>-20.5064214365458</c:v>
                </c:pt>
                <c:pt idx="456">
                  <c:v>-20.431011947687999</c:v>
                </c:pt>
                <c:pt idx="457">
                  <c:v>-20.3562603822506</c:v>
                </c:pt>
                <c:pt idx="458">
                  <c:v>-20.2821741758071</c:v>
                </c:pt>
                <c:pt idx="459">
                  <c:v>-20.208760408823199</c:v>
                </c:pt>
                <c:pt idx="460">
                  <c:v>-20.136025803782498</c:v>
                </c:pt>
                <c:pt idx="461">
                  <c:v>-20.0639767226739</c:v>
                </c:pt>
                <c:pt idx="462">
                  <c:v>-19.992619164843902</c:v>
                </c:pt>
                <c:pt idx="463">
                  <c:v>-19.921958765221401</c:v>
                </c:pt>
                <c:pt idx="464">
                  <c:v>-19.852000792917899</c:v>
                </c:pt>
                <c:pt idx="465">
                  <c:v>-19.7827501502091</c:v>
                </c:pt>
                <c:pt idx="466">
                  <c:v>-19.7142113718999</c:v>
                </c:pt>
                <c:pt idx="467">
                  <c:v>-19.646388625077499</c:v>
                </c:pt>
                <c:pt idx="468">
                  <c:v>-19.579285709254901</c:v>
                </c:pt>
                <c:pt idx="469">
                  <c:v>-19.512906056907699</c:v>
                </c:pt>
                <c:pt idx="470">
                  <c:v>-19.447252734406401</c:v>
                </c:pt>
                <c:pt idx="471">
                  <c:v>-19.382328443345699</c:v>
                </c:pt>
                <c:pt idx="472">
                  <c:v>-19.318135522271199</c:v>
                </c:pt>
                <c:pt idx="473">
                  <c:v>-19.254675948805801</c:v>
                </c:pt>
                <c:pt idx="474">
                  <c:v>-19.191951342173802</c:v>
                </c:pt>
                <c:pt idx="475">
                  <c:v>-19.129962966123699</c:v>
                </c:pt>
                <c:pt idx="476">
                  <c:v>-19.068711732247898</c:v>
                </c:pt>
                <c:pt idx="477">
                  <c:v>-19.0081982036982</c:v>
                </c:pt>
                <c:pt idx="478">
                  <c:v>-18.948422599294702</c:v>
                </c:pt>
                <c:pt idx="479">
                  <c:v>-18.889384798027301</c:v>
                </c:pt>
                <c:pt idx="480">
                  <c:v>-18.831084343946099</c:v>
                </c:pt>
                <c:pt idx="481">
                  <c:v>-18.773520451438301</c:v>
                </c:pt>
                <c:pt idx="482">
                  <c:v>-18.716692010890299</c:v>
                </c:pt>
                <c:pt idx="483">
                  <c:v>-18.66059759473</c:v>
                </c:pt>
                <c:pt idx="484">
                  <c:v>-18.6052354638501</c:v>
                </c:pt>
                <c:pt idx="485">
                  <c:v>-18.550603574407099</c:v>
                </c:pt>
                <c:pt idx="486">
                  <c:v>-18.4966995849962</c:v>
                </c:pt>
                <c:pt idx="487">
                  <c:v>-18.443520864195001</c:v>
                </c:pt>
                <c:pt idx="488">
                  <c:v>-18.391064498474702</c:v>
                </c:pt>
                <c:pt idx="489">
                  <c:v>-18.339327300468</c:v>
                </c:pt>
                <c:pt idx="490">
                  <c:v>-18.2883058175894</c:v>
                </c:pt>
                <c:pt idx="491">
                  <c:v>-18.237996340995402</c:v>
                </c:pt>
                <c:pt idx="492">
                  <c:v>-18.188394914872902</c:v>
                </c:pt>
                <c:pt idx="493">
                  <c:v>-18.139497346043299</c:v>
                </c:pt>
                <c:pt idx="494">
                  <c:v>-18.091299213865199</c:v>
                </c:pt>
                <c:pt idx="495">
                  <c:v>-18.043795880418301</c:v>
                </c:pt>
                <c:pt idx="496">
                  <c:v>-17.996982500947599</c:v>
                </c:pt>
                <c:pt idx="497">
                  <c:v>-17.9508540345463</c:v>
                </c:pt>
                <c:pt idx="498">
                  <c:v>-17.905405255053299</c:v>
                </c:pt>
                <c:pt idx="499">
                  <c:v>-17.860630762138499</c:v>
                </c:pt>
                <c:pt idx="500">
                  <c:v>-17.816524992547901</c:v>
                </c:pt>
                <c:pt idx="501">
                  <c:v>-17.7730822314793</c:v>
                </c:pt>
                <c:pt idx="502">
                  <c:v>-17.730296624055999</c:v>
                </c:pt>
                <c:pt idx="503">
                  <c:v>-17.688162186865402</c:v>
                </c:pt>
                <c:pt idx="504">
                  <c:v>-17.6466728195279</c:v>
                </c:pt>
                <c:pt idx="505">
                  <c:v>-17.605822316259701</c:v>
                </c:pt>
                <c:pt idx="506">
                  <c:v>-17.565604377391999</c:v>
                </c:pt>
                <c:pt idx="507">
                  <c:v>-17.526012620808601</c:v>
                </c:pt>
                <c:pt idx="508">
                  <c:v>-17.487040593263401</c:v>
                </c:pt>
                <c:pt idx="509">
                  <c:v>-17.4486817815392</c:v>
                </c:pt>
                <c:pt idx="510">
                  <c:v>-17.410929623409601</c:v>
                </c:pt>
                <c:pt idx="511">
                  <c:v>-17.373777518367099</c:v>
                </c:pt>
                <c:pt idx="512">
                  <c:v>-17.337218838080201</c:v>
                </c:pt>
                <c:pt idx="513">
                  <c:v>-17.301246936545098</c:v>
                </c:pt>
                <c:pt idx="514">
                  <c:v>-17.265855159900099</c:v>
                </c:pt>
                <c:pt idx="515">
                  <c:v>-17.2310368558724</c:v>
                </c:pt>
                <c:pt idx="516">
                  <c:v>-17.196785382831699</c:v>
                </c:pt>
                <c:pt idx="517">
                  <c:v>-17.163094118429299</c:v>
                </c:pt>
                <c:pt idx="518">
                  <c:v>-17.129956467803499</c:v>
                </c:pt>
                <c:pt idx="519">
                  <c:v>-17.0973658713357</c:v>
                </c:pt>
                <c:pt idx="520">
                  <c:v>-17.065315811948299</c:v>
                </c:pt>
                <c:pt idx="521">
                  <c:v>-17.033799821933499</c:v>
                </c:pt>
                <c:pt idx="522">
                  <c:v>-17.002811489309799</c:v>
                </c:pt>
                <c:pt idx="523">
                  <c:v>-16.972344463704001</c:v>
                </c:pt>
                <c:pt idx="524">
                  <c:v>-16.9423924617588</c:v>
                </c:pt>
                <c:pt idx="525">
                  <c:v>-16.912949272069</c:v>
                </c:pt>
                <c:pt idx="526">
                  <c:v>-16.884008759648498</c:v>
                </c:pt>
                <c:pt idx="527">
                  <c:v>-16.855564869934401</c:v>
                </c:pt>
                <c:pt idx="528">
                  <c:v>-16.827611632331902</c:v>
                </c:pt>
                <c:pt idx="529">
                  <c:v>-16.8001431633081</c:v>
                </c:pt>
                <c:pt idx="530">
                  <c:v>-16.773153669039399</c:v>
                </c:pt>
                <c:pt idx="531">
                  <c:v>-16.746637447622199</c:v>
                </c:pt>
                <c:pt idx="532">
                  <c:v>-16.720588890852898</c:v>
                </c:pt>
                <c:pt idx="533">
                  <c:v>-16.6950024855858</c:v>
                </c:pt>
                <c:pt idx="534">
                  <c:v>-16.669872814678399</c:v>
                </c:pt>
                <c:pt idx="535">
                  <c:v>-16.645194557529901</c:v>
                </c:pt>
                <c:pt idx="536">
                  <c:v>-16.6209624902245</c:v>
                </c:pt>
                <c:pt idx="537">
                  <c:v>-16.597171485286999</c:v>
                </c:pt>
                <c:pt idx="538">
                  <c:v>-16.573816511061899</c:v>
                </c:pt>
                <c:pt idx="539">
                  <c:v>-16.550892630723698</c:v>
                </c:pt>
                <c:pt idx="540">
                  <c:v>-16.528395000933202</c:v>
                </c:pt>
                <c:pt idx="541">
                  <c:v>-16.506318870146</c:v>
                </c:pt>
                <c:pt idx="542">
                  <c:v>-16.484659576589799</c:v>
                </c:pt>
                <c:pt idx="543">
                  <c:v>-16.4634125459174</c:v>
                </c:pt>
                <c:pt idx="544">
                  <c:v>-16.4425732885516</c:v>
                </c:pt>
                <c:pt idx="545">
                  <c:v>-16.4221373967316</c:v>
                </c:pt>
                <c:pt idx="546">
                  <c:v>-16.402100541274301</c:v>
                </c:pt>
                <c:pt idx="547">
                  <c:v>-16.382458468065</c:v>
                </c:pt>
                <c:pt idx="548">
                  <c:v>-16.363206994289499</c:v>
                </c:pt>
                <c:pt idx="549">
                  <c:v>-16.344342004424899</c:v>
                </c:pt>
                <c:pt idx="550">
                  <c:v>-16.325859446002202</c:v>
                </c:pt>
                <c:pt idx="551">
                  <c:v>-16.307755325159398</c:v>
                </c:pt>
                <c:pt idx="552">
                  <c:v>-16.290025702000499</c:v>
                </c:pt>
                <c:pt idx="553">
                  <c:v>-16.272666685778301</c:v>
                </c:pt>
                <c:pt idx="554">
                  <c:v>-16.2556744299198</c:v>
                </c:pt>
                <c:pt idx="555">
                  <c:v>-16.239045126910501</c:v>
                </c:pt>
                <c:pt idx="556">
                  <c:v>-16.222775003060899</c:v>
                </c:pt>
                <c:pt idx="557">
                  <c:v>-16.2068603131708</c:v>
                </c:pt>
                <c:pt idx="558">
                  <c:v>-16.191297335116399</c:v>
                </c:pt>
                <c:pt idx="559">
                  <c:v>-16.1760823643808</c:v>
                </c:pt>
                <c:pt idx="560">
                  <c:v>-16.161211708550699</c:v>
                </c:pt>
                <c:pt idx="561">
                  <c:v>-16.146681681805699</c:v>
                </c:pt>
                <c:pt idx="562">
                  <c:v>-16.132488599423699</c:v>
                </c:pt>
                <c:pt idx="563">
                  <c:v>-16.118628772330101</c:v>
                </c:pt>
                <c:pt idx="564">
                  <c:v>-16.105098501715101</c:v>
                </c:pt>
                <c:pt idx="565">
                  <c:v>-16.091894073748001</c:v>
                </c:pt>
                <c:pt idx="566">
                  <c:v>-16.079011754410601</c:v>
                </c:pt>
                <c:pt idx="567">
                  <c:v>-16.066447784478299</c:v>
                </c:pt>
                <c:pt idx="568">
                  <c:v>-16.0541983746696</c:v>
                </c:pt>
                <c:pt idx="569">
                  <c:v>-16.0422597009882</c:v>
                </c:pt>
                <c:pt idx="570">
                  <c:v>-16.0306279002771</c:v>
                </c:pt>
                <c:pt idx="571">
                  <c:v>-16.019299066003601</c:v>
                </c:pt>
                <c:pt idx="572">
                  <c:v>-16.008269244292201</c:v>
                </c:pt>
                <c:pt idx="573">
                  <c:v>-15.997534430218099</c:v>
                </c:pt>
                <c:pt idx="574">
                  <c:v>-15.987090564375301</c:v>
                </c:pt>
                <c:pt idx="575">
                  <c:v>-15.9769335297269</c:v>
                </c:pt>
                <c:pt idx="576">
                  <c:v>-15.9670591487473</c:v>
                </c:pt>
                <c:pt idx="577">
                  <c:v>-15.9574631808606</c:v>
                </c:pt>
                <c:pt idx="578">
                  <c:v>-15.948141320179699</c:v>
                </c:pt>
                <c:pt idx="579">
                  <c:v>-15.939089193548501</c:v>
                </c:pt>
                <c:pt idx="580">
                  <c:v>-15.930302358886101</c:v>
                </c:pt>
                <c:pt idx="581">
                  <c:v>-15.9217763038346</c:v>
                </c:pt>
                <c:pt idx="582">
                  <c:v>-15.913506444707201</c:v>
                </c:pt>
                <c:pt idx="583">
                  <c:v>-15.905488125733401</c:v>
                </c:pt>
                <c:pt idx="584">
                  <c:v>-15.897716618598499</c:v>
                </c:pt>
                <c:pt idx="585">
                  <c:v>-15.890187122271501</c:v>
                </c:pt>
                <c:pt idx="586">
                  <c:v>-15.882894763113701</c:v>
                </c:pt>
                <c:pt idx="587">
                  <c:v>-15.875834595262999</c:v>
                </c:pt>
                <c:pt idx="588">
                  <c:v>-15.8690016012808</c:v>
                </c:pt>
                <c:pt idx="589">
                  <c:v>-15.8623906930539</c:v>
                </c:pt>
                <c:pt idx="590">
                  <c:v>-15.8559967129363</c:v>
                </c:pt>
                <c:pt idx="591">
                  <c:v>-15.8498144351187</c:v>
                </c:pt>
                <c:pt idx="592">
                  <c:v>-15.843838567207699</c:v>
                </c:pt>
                <c:pt idx="593">
                  <c:v>-15.8380637520006</c:v>
                </c:pt>
                <c:pt idx="594">
                  <c:v>-15.8324845694332</c:v>
                </c:pt>
                <c:pt idx="595">
                  <c:v>-15.8270955386847</c:v>
                </c:pt>
                <c:pt idx="596">
                  <c:v>-15.821891120415801</c:v>
                </c:pt>
                <c:pt idx="597">
                  <c:v>-15.816865719120999</c:v>
                </c:pt>
                <c:pt idx="598">
                  <c:v>-15.812013685569701</c:v>
                </c:pt>
                <c:pt idx="599">
                  <c:v>-15.8073293193164</c:v>
                </c:pt>
                <c:pt idx="600">
                  <c:v>-15.802806871256699</c:v>
                </c:pt>
                <c:pt idx="601">
                  <c:v>-15.798440546207001</c:v>
                </c:pt>
                <c:pt idx="602">
                  <c:v>-15.7942245054893</c:v>
                </c:pt>
                <c:pt idx="603">
                  <c:v>-15.790152869501799</c:v>
                </c:pt>
                <c:pt idx="604">
                  <c:v>-15.786219720259499</c:v>
                </c:pt>
                <c:pt idx="605">
                  <c:v>-15.782419103891399</c:v>
                </c:pt>
                <c:pt idx="606">
                  <c:v>-15.7787450330799</c:v>
                </c:pt>
                <c:pt idx="607">
                  <c:v>-15.7751914894365</c:v>
                </c:pt>
                <c:pt idx="608">
                  <c:v>-15.771752425799599</c:v>
                </c:pt>
                <c:pt idx="609">
                  <c:v>-15.768421768450899</c:v>
                </c:pt>
                <c:pt idx="610">
                  <c:v>-15.7651934192381</c:v>
                </c:pt>
                <c:pt idx="611">
                  <c:v>-15.762061257599299</c:v>
                </c:pt>
                <c:pt idx="612">
                  <c:v>-15.7590191424819</c:v>
                </c:pt>
                <c:pt idx="613">
                  <c:v>-15.756060914149501</c:v>
                </c:pt>
                <c:pt idx="614">
                  <c:v>-15.7531803958759</c:v>
                </c:pt>
                <c:pt idx="615">
                  <c:v>-15.750371395520601</c:v>
                </c:pt>
                <c:pt idx="616">
                  <c:v>-15.747627706985901</c:v>
                </c:pt>
                <c:pt idx="617">
                  <c:v>-15.744943111553701</c:v>
                </c:pt>
                <c:pt idx="618">
                  <c:v>-15.742311379102601</c:v>
                </c:pt>
                <c:pt idx="619">
                  <c:v>-15.739726269204599</c:v>
                </c:pt>
                <c:pt idx="620">
                  <c:v>-15.7371815321033</c:v>
                </c:pt>
                <c:pt idx="621">
                  <c:v>-15.7346709095759</c:v>
                </c:pt>
                <c:pt idx="622">
                  <c:v>-15.732188135681</c:v>
                </c:pt>
                <c:pt idx="623">
                  <c:v>-15.729726937397301</c:v>
                </c:pt>
                <c:pt idx="624">
                  <c:v>-15.727281035157199</c:v>
                </c:pt>
                <c:pt idx="625">
                  <c:v>-15.7248441432811</c:v>
                </c:pt>
                <c:pt idx="626">
                  <c:v>-15.7224099703195</c:v>
                </c:pt>
                <c:pt idx="627">
                  <c:v>-15.719972219312799</c:v>
                </c:pt>
                <c:pt idx="628">
                  <c:v>-15.717524587976801</c:v>
                </c:pt>
                <c:pt idx="629">
                  <c:v>-15.715060768827</c:v>
                </c:pt>
                <c:pt idx="630">
                  <c:v>-15.7125744492538</c:v>
                </c:pt>
                <c:pt idx="631">
                  <c:v>-15.7100593115652</c:v>
                </c:pt>
                <c:pt idx="632">
                  <c:v>-15.7075090330114</c:v>
                </c:pt>
                <c:pt idx="633">
                  <c:v>-15.7049172858116</c:v>
                </c:pt>
                <c:pt idx="634">
                  <c:v>-15.7022777372026</c:v>
                </c:pt>
                <c:pt idx="635">
                  <c:v>-15.6995840495309</c:v>
                </c:pt>
                <c:pt idx="636">
                  <c:v>-15.6968298804114</c:v>
                </c:pt>
                <c:pt idx="637">
                  <c:v>-15.694008882977</c:v>
                </c:pt>
                <c:pt idx="638">
                  <c:v>-15.6911147062432</c:v>
                </c:pt>
                <c:pt idx="639">
                  <c:v>-15.6881409956144</c:v>
                </c:pt>
                <c:pt idx="640">
                  <c:v>-15.685081393556001</c:v>
                </c:pt>
                <c:pt idx="641">
                  <c:v>-15.681929540461301</c:v>
                </c:pt>
                <c:pt idx="642">
                  <c:v>-15.678679075736399</c:v>
                </c:pt>
                <c:pt idx="643">
                  <c:v>-15.675323639133399</c:v>
                </c:pt>
                <c:pt idx="644">
                  <c:v>-15.671856872356001</c:v>
                </c:pt>
                <c:pt idx="645">
                  <c:v>-15.6682724209657</c:v>
                </c:pt>
                <c:pt idx="646">
                  <c:v>-15.664563936613799</c:v>
                </c:pt>
                <c:pt idx="647">
                  <c:v>-15.6607250796238</c:v>
                </c:pt>
                <c:pt idx="648">
                  <c:v>-15.656749521945899</c:v>
                </c:pt>
                <c:pt idx="649">
                  <c:v>-15.652630950503999</c:v>
                </c:pt>
                <c:pt idx="650">
                  <c:v>-15.648363070951399</c:v>
                </c:pt>
                <c:pt idx="651">
                  <c:v>-15.643939611847999</c:v>
                </c:pt>
                <c:pt idx="652">
                  <c:v>-15.639354329270001</c:v>
                </c:pt>
                <c:pt idx="653">
                  <c:v>-15.634601011857599</c:v>
                </c:pt>
                <c:pt idx="654">
                  <c:v>-15.6296734863057</c:v>
                </c:pt>
                <c:pt idx="655">
                  <c:v>-15.6245656232985</c:v>
                </c:pt>
                <c:pt idx="656">
                  <c:v>-15.619271343887799</c:v>
                </c:pt>
                <c:pt idx="657">
                  <c:v>-15.613784626311899</c:v>
                </c:pt>
                <c:pt idx="658">
                  <c:v>-15.6080995132514</c:v>
                </c:pt>
                <c:pt idx="659">
                  <c:v>-15.6022101195161</c:v>
                </c:pt>
                <c:pt idx="660">
                  <c:v>-15.5961106401541</c:v>
                </c:pt>
                <c:pt idx="661">
                  <c:v>-15.5897953589753</c:v>
                </c:pt>
                <c:pt idx="662">
                  <c:v>-15.5832586574749</c:v>
                </c:pt>
                <c:pt idx="663">
                  <c:v>-15.5764950241464</c:v>
                </c:pt>
                <c:pt idx="664">
                  <c:v>-15.5694990641649</c:v>
                </c:pt>
                <c:pt idx="665">
                  <c:v>-15.562265509423099</c:v>
                </c:pt>
                <c:pt idx="666">
                  <c:v>-15.554789228899701</c:v>
                </c:pt>
                <c:pt idx="667">
                  <c:v>-15.547065239333699</c:v>
                </c:pt>
                <c:pt idx="668">
                  <c:v>-15.5390887161817</c:v>
                </c:pt>
                <c:pt idx="669">
                  <c:v>-15.5308550048263</c:v>
                </c:pt>
                <c:pt idx="670">
                  <c:v>-15.5223596320066</c:v>
                </c:pt>
                <c:pt idx="671">
                  <c:v>-15.5135983174369</c:v>
                </c:pt>
                <c:pt idx="672">
                  <c:v>-15.504566985579901</c:v>
                </c:pt>
                <c:pt idx="673">
                  <c:v>-15.4952617775362</c:v>
                </c:pt>
                <c:pt idx="674">
                  <c:v>-15.485679063014301</c:v>
                </c:pt>
                <c:pt idx="675">
                  <c:v>-15.4758154523436</c:v>
                </c:pt>
                <c:pt idx="676">
                  <c:v>-15.465667808491199</c:v>
                </c:pt>
                <c:pt idx="677">
                  <c:v>-15.455233259046899</c:v>
                </c:pt>
                <c:pt idx="678">
                  <c:v>-15.444509208139801</c:v>
                </c:pt>
                <c:pt idx="679">
                  <c:v>-15.4334933482507</c:v>
                </c:pt>
                <c:pt idx="680">
                  <c:v>-15.4221836718859</c:v>
                </c:pt>
                <c:pt idx="681">
                  <c:v>-15.410578483076799</c:v>
                </c:pt>
                <c:pt idx="682">
                  <c:v>-15.3986764086733</c:v>
                </c:pt>
                <c:pt idx="683">
                  <c:v>-15.3864764093993</c:v>
                </c:pt>
                <c:pt idx="684">
                  <c:v>-15.3739777906393</c:v>
                </c:pt>
                <c:pt idx="685">
                  <c:v>-15.361180212931201</c:v>
                </c:pt>
                <c:pt idx="686">
                  <c:v>-15.348083702138201</c:v>
                </c:pt>
                <c:pt idx="687">
                  <c:v>-15.3346886592765</c:v>
                </c:pt>
                <c:pt idx="688">
                  <c:v>-15.320995869975601</c:v>
                </c:pt>
                <c:pt idx="689">
                  <c:v>-15.307006513548201</c:v>
                </c:pt>
                <c:pt idx="690">
                  <c:v>-15.2927221716501</c:v>
                </c:pt>
                <c:pt idx="691">
                  <c:v>-15.2781448365069</c:v>
                </c:pt>
                <c:pt idx="692">
                  <c:v>-15.2632769186896</c:v>
                </c:pt>
                <c:pt idx="693">
                  <c:v>-15.2481212544188</c:v>
                </c:pt>
                <c:pt idx="694">
                  <c:v>-15.2326811123779</c:v>
                </c:pt>
                <c:pt idx="695">
                  <c:v>-15.2169602000188</c:v>
                </c:pt>
                <c:pt idx="696">
                  <c:v>-15.2009626693419</c:v>
                </c:pt>
                <c:pt idx="697">
                  <c:v>-15.184693122134</c:v>
                </c:pt>
                <c:pt idx="698">
                  <c:v>-15.168156614649501</c:v>
                </c:pt>
                <c:pt idx="699">
                  <c:v>-15.1513586617193</c:v>
                </c:pt>
                <c:pt idx="700">
                  <c:v>-15.1343052402746</c:v>
                </c:pt>
                <c:pt idx="701">
                  <c:v>-15.1170027922737</c:v>
                </c:pt>
                <c:pt idx="702">
                  <c:v>-15.0994582270192</c:v>
                </c:pt>
                <c:pt idx="703">
                  <c:v>-15.081678922858201</c:v>
                </c:pt>
                <c:pt idx="704">
                  <c:v>-15.063672728253801</c:v>
                </c:pt>
                <c:pt idx="705">
                  <c:v>-15.0454479622226</c:v>
                </c:pt>
                <c:pt idx="706">
                  <c:v>-15.027013414130399</c:v>
                </c:pt>
                <c:pt idx="707">
                  <c:v>-15.008378342843899</c:v>
                </c:pt>
                <c:pt idx="708">
                  <c:v>-14.989552475235</c:v>
                </c:pt>
                <c:pt idx="709">
                  <c:v>-14.970546004040401</c:v>
                </c:pt>
                <c:pt idx="710">
                  <c:v>-14.9513695850801</c:v>
                </c:pt>
                <c:pt idx="711">
                  <c:v>-14.932034333839001</c:v>
                </c:pt>
                <c:pt idx="712">
                  <c:v>-14.912551821424101</c:v>
                </c:pt>
                <c:pt idx="713">
                  <c:v>-14.892934069904101</c:v>
                </c:pt>
                <c:pt idx="714">
                  <c:v>-14.873193547048</c:v>
                </c:pt>
                <c:pt idx="715">
                  <c:v>-14.8533431604763</c:v>
                </c:pt>
                <c:pt idx="716">
                  <c:v>-14.8333962512424</c:v>
                </c:pt>
                <c:pt idx="717">
                  <c:v>-14.8133665868635</c:v>
                </c:pt>
                <c:pt idx="718">
                  <c:v>-14.793268353819601</c:v>
                </c:pt>
                <c:pt idx="719">
                  <c:v>-14.773116149542799</c:v>
                </c:pt>
                <c:pt idx="720">
                  <c:v>-14.7529249739164</c:v>
                </c:pt>
                <c:pt idx="721">
                  <c:v>-14.732710220305099</c:v>
                </c:pt>
                <c:pt idx="722">
                  <c:v>-14.712487666136401</c:v>
                </c:pt>
                <c:pt idx="723">
                  <c:v>-14.6922734630528</c:v>
                </c:pt>
                <c:pt idx="724">
                  <c:v>-14.6720841266535</c:v>
                </c:pt>
                <c:pt idx="725">
                  <c:v>-14.651936525845301</c:v>
                </c:pt>
                <c:pt idx="726">
                  <c:v>-14.6318478718183</c:v>
                </c:pt>
                <c:pt idx="727">
                  <c:v>-14.6118357066646</c:v>
                </c:pt>
                <c:pt idx="728">
                  <c:v>-14.591917891655401</c:v>
                </c:pt>
                <c:pt idx="729">
                  <c:v>-14.5721125951896</c:v>
                </c:pt>
                <c:pt idx="730">
                  <c:v>-14.552438280428399</c:v>
                </c:pt>
                <c:pt idx="731">
                  <c:v>-14.532913692628201</c:v>
                </c:pt>
                <c:pt idx="732">
                  <c:v>-14.513557846181399</c:v>
                </c:pt>
                <c:pt idx="733">
                  <c:v>-14.4943900113773</c:v>
                </c:pt>
                <c:pt idx="734">
                  <c:v>-14.4754297008904</c:v>
                </c:pt>
                <c:pt idx="735">
                  <c:v>-14.4566966560045</c:v>
                </c:pt>
                <c:pt idx="736">
                  <c:v>-14.438210832579101</c:v>
                </c:pt>
                <c:pt idx="737">
                  <c:v>-14.419992386763701</c:v>
                </c:pt>
                <c:pt idx="738">
                  <c:v>-14.4020616604625</c:v>
                </c:pt>
                <c:pt idx="739">
                  <c:v>-14.384439166553999</c:v>
                </c:pt>
                <c:pt idx="740">
                  <c:v>-14.367145573867299</c:v>
                </c:pt>
                <c:pt idx="741">
                  <c:v>-14.3502016919151</c:v>
                </c:pt>
                <c:pt idx="742">
                  <c:v>-14.333628455386799</c:v>
                </c:pt>
                <c:pt idx="743">
                  <c:v>-14.3174469084002</c:v>
                </c:pt>
                <c:pt idx="744">
                  <c:v>-14.3016781885116</c:v>
                </c:pt>
                <c:pt idx="745">
                  <c:v>-14.2863435104848</c:v>
                </c:pt>
                <c:pt idx="746">
                  <c:v>-14.2714641498142</c:v>
                </c:pt>
                <c:pt idx="747">
                  <c:v>-14.257061426002</c:v>
                </c:pt>
                <c:pt idx="748">
                  <c:v>-14.243156685584299</c:v>
                </c:pt>
                <c:pt idx="749">
                  <c:v>-14.229771284905199</c:v>
                </c:pt>
                <c:pt idx="750">
                  <c:v>-14.216926572637099</c:v>
                </c:pt>
                <c:pt idx="751">
                  <c:v>-14.204643872048299</c:v>
                </c:pt>
                <c:pt idx="752">
                  <c:v>-14.1929444630213</c:v>
                </c:pt>
                <c:pt idx="753">
                  <c:v>-14.1818495638261</c:v>
                </c:pt>
                <c:pt idx="754">
                  <c:v>-14.1713803126583</c:v>
                </c:pt>
                <c:pt idx="755">
                  <c:v>-14.1615577489525</c:v>
                </c:pt>
                <c:pt idx="756">
                  <c:v>-14.152402794483301</c:v>
                </c:pt>
                <c:pt idx="757">
                  <c:v>-14.143936234272401</c:v>
                </c:pt>
                <c:pt idx="758">
                  <c:v>-14.1361786973183</c:v>
                </c:pt>
                <c:pt idx="759">
                  <c:v>-14.12915063717</c:v>
                </c:pt>
                <c:pt idx="760">
                  <c:v>-14.1228723123699</c:v>
                </c:pt>
                <c:pt idx="761">
                  <c:v>-14.117363766789</c:v>
                </c:pt>
                <c:pt idx="762">
                  <c:v>-14.1126448098859</c:v>
                </c:pt>
                <c:pt idx="763">
                  <c:v>-14.1087349969175</c:v>
                </c:pt>
                <c:pt idx="764">
                  <c:v>-14.1056536091372</c:v>
                </c:pt>
                <c:pt idx="765">
                  <c:v>-14.1034196340136</c:v>
                </c:pt>
                <c:pt idx="766">
                  <c:v>-14.1020517455056</c:v>
                </c:pt>
                <c:pt idx="767">
                  <c:v>-14.101568284430201</c:v>
                </c:pt>
                <c:pt idx="768">
                  <c:v>-14.10198723896</c:v>
                </c:pt>
                <c:pt idx="769">
                  <c:v>-14.103326225283199</c:v>
                </c:pt>
                <c:pt idx="770">
                  <c:v>-14.105602468462701</c:v>
                </c:pt>
                <c:pt idx="771">
                  <c:v>-14.108832783526299</c:v>
                </c:pt>
                <c:pt idx="772">
                  <c:v>-14.1130335568195</c:v>
                </c:pt>
                <c:pt idx="773">
                  <c:v>-14.1182207276537</c:v>
                </c:pt>
                <c:pt idx="774">
                  <c:v>-14.1244097702775</c:v>
                </c:pt>
                <c:pt idx="775">
                  <c:v>-14.1316156762022</c:v>
                </c:pt>
                <c:pt idx="776">
                  <c:v>-14.1398529369076</c:v>
                </c:pt>
                <c:pt idx="777">
                  <c:v>-14.1491355269559</c:v>
                </c:pt>
                <c:pt idx="778">
                  <c:v>-14.1594768875371</c:v>
                </c:pt>
                <c:pt idx="779">
                  <c:v>-14.170889910472599</c:v>
                </c:pt>
                <c:pt idx="780">
                  <c:v>-14.183386922695099</c:v>
                </c:pt>
                <c:pt idx="781">
                  <c:v>-14.1969796712297</c:v>
                </c:pt>
                <c:pt idx="782">
                  <c:v>-14.2116793086917</c:v>
                </c:pt>
                <c:pt idx="783">
                  <c:v>-14.2274963793224</c:v>
                </c:pt>
                <c:pt idx="784">
                  <c:v>-14.2444408055773</c:v>
                </c:pt>
                <c:pt idx="785">
                  <c:v>-14.2625218752869</c:v>
                </c:pt>
                <c:pt idx="786">
                  <c:v>-14.2817482294044</c:v>
                </c:pt>
                <c:pt idx="787">
                  <c:v>-14.3021278503596</c:v>
                </c:pt>
                <c:pt idx="788">
                  <c:v>-14.323668051034399</c:v>
                </c:pt>
                <c:pt idx="789">
                  <c:v>-14.346375464379401</c:v>
                </c:pt>
                <c:pt idx="790">
                  <c:v>-14.3702560336869</c:v>
                </c:pt>
                <c:pt idx="791">
                  <c:v>-14.395315003539199</c:v>
                </c:pt>
                <c:pt idx="792">
                  <c:v>-14.4215569114484</c:v>
                </c:pt>
                <c:pt idx="793">
                  <c:v>-14.4489855802039</c:v>
                </c:pt>
                <c:pt idx="794">
                  <c:v>-14.477604110944201</c:v>
                </c:pt>
                <c:pt idx="795">
                  <c:v>-14.5074148769659</c:v>
                </c:pt>
                <c:pt idx="796">
                  <c:v>-14.5384195182856</c:v>
                </c:pt>
                <c:pt idx="797">
                  <c:v>-14.570618936965801</c:v>
                </c:pt>
                <c:pt idx="798">
                  <c:v>-14.604013293216999</c:v>
                </c:pt>
                <c:pt idx="799">
                  <c:v>-14.638602002286</c:v>
                </c:pt>
                <c:pt idx="800">
                  <c:v>-14.6743837321405</c:v>
                </c:pt>
                <c:pt idx="801">
                  <c:v>-14.7113564019553</c:v>
                </c:pt>
                <c:pt idx="802">
                  <c:v>-14.7495171814074</c:v>
                </c:pt>
                <c:pt idx="803">
                  <c:v>-14.7888624907802</c:v>
                </c:pt>
                <c:pt idx="804">
                  <c:v>-14.8293880018782</c:v>
                </c:pt>
                <c:pt idx="805">
                  <c:v>-14.871088639746</c:v>
                </c:pt>
                <c:pt idx="806">
                  <c:v>-14.9139585851871</c:v>
                </c:pt>
                <c:pt idx="807">
                  <c:v>-14.957991278068899</c:v>
                </c:pt>
                <c:pt idx="808">
                  <c:v>-15.0031794214025</c:v>
                </c:pt>
                <c:pt idx="809">
                  <c:v>-15.0495149861784</c:v>
                </c:pt>
                <c:pt idx="810">
                  <c:v>-15.096989216938301</c:v>
                </c:pt>
                <c:pt idx="811">
                  <c:v>-15.1455926380587</c:v>
                </c:pt>
                <c:pt idx="812">
                  <c:v>-15.195315060721899</c:v>
                </c:pt>
                <c:pt idx="813">
                  <c:v>-15.246145590543</c:v>
                </c:pt>
                <c:pt idx="814">
                  <c:v>-15.2980726358262</c:v>
                </c:pt>
                <c:pt idx="815">
                  <c:v>-15.3510839164188</c:v>
                </c:pt>
                <c:pt idx="816">
                  <c:v>-15.405166473131001</c:v>
                </c:pt>
                <c:pt idx="817">
                  <c:v>-15.460306677694</c:v>
                </c:pt>
                <c:pt idx="818">
                  <c:v>-15.5164902432236</c:v>
                </c:pt>
                <c:pt idx="819">
                  <c:v>-15.5737022351609</c:v>
                </c:pt>
                <c:pt idx="820">
                  <c:v>-15.6319270826578</c:v>
                </c:pt>
                <c:pt idx="821">
                  <c:v>-15.691148590377701</c:v>
                </c:pt>
                <c:pt idx="822">
                  <c:v>-15.751349950678399</c:v>
                </c:pt>
                <c:pt idx="823">
                  <c:v>-15.8125137561461</c:v>
                </c:pt>
                <c:pt idx="824">
                  <c:v>-15.874622012449301</c:v>
                </c:pt>
                <c:pt idx="825">
                  <c:v>-15.937656151483299</c:v>
                </c:pt>
                <c:pt idx="826">
                  <c:v>-16.0015970447729</c:v>
                </c:pt>
                <c:pt idx="827">
                  <c:v>-16.066425017108799</c:v>
                </c:pt>
                <c:pt idx="828">
                  <c:v>-16.1321198603863</c:v>
                </c:pt>
                <c:pt idx="829">
                  <c:v>-16.198660847622801</c:v>
                </c:pt>
                <c:pt idx="830">
                  <c:v>-16.266026747127899</c:v>
                </c:pt>
                <c:pt idx="831">
                  <c:v>-16.3341958368033</c:v>
                </c:pt>
                <c:pt idx="832">
                  <c:v>-16.403145918555399</c:v>
                </c:pt>
                <c:pt idx="833">
                  <c:v>-16.472854332802299</c:v>
                </c:pt>
                <c:pt idx="834">
                  <c:v>-16.5432979730654</c:v>
                </c:pt>
                <c:pt idx="835">
                  <c:v>-16.6144533006374</c:v>
                </c:pt>
                <c:pt idx="836">
                  <c:v>-16.6862963593213</c:v>
                </c:pt>
                <c:pt idx="837">
                  <c:v>-16.758802790241099</c:v>
                </c:pt>
                <c:pt idx="838">
                  <c:v>-16.8319478467258</c:v>
                </c:pt>
                <c:pt idx="839">
                  <c:v>-16.905706409269701</c:v>
                </c:pt>
                <c:pt idx="840">
                  <c:v>-16.980053000576302</c:v>
                </c:pt>
                <c:pt idx="841">
                  <c:v>-17.0549618006891</c:v>
                </c:pt>
                <c:pt idx="842">
                  <c:v>-17.130406662218199</c:v>
                </c:pt>
                <c:pt idx="843">
                  <c:v>-17.206361125668099</c:v>
                </c:pt>
                <c:pt idx="844">
                  <c:v>-17.282798434875801</c:v>
                </c:pt>
                <c:pt idx="845">
                  <c:v>-17.3596915525664</c:v>
                </c:pt>
                <c:pt idx="846">
                  <c:v>-17.4370131760353</c:v>
                </c:pt>
                <c:pt idx="847">
                  <c:v>-17.514735752964501</c:v>
                </c:pt>
                <c:pt idx="848">
                  <c:v>-17.592831497383202</c:v>
                </c:pt>
                <c:pt idx="849">
                  <c:v>-17.671272405779199</c:v>
                </c:pt>
                <c:pt idx="850">
                  <c:v>-17.750030273370001</c:v>
                </c:pt>
                <c:pt idx="851">
                  <c:v>-17.829076710540999</c:v>
                </c:pt>
                <c:pt idx="852">
                  <c:v>-17.908383159457902</c:v>
                </c:pt>
                <c:pt idx="853">
                  <c:v>-17.987920910859899</c:v>
                </c:pt>
                <c:pt idx="854">
                  <c:v>-18.067661121040501</c:v>
                </c:pt>
                <c:pt idx="855">
                  <c:v>-18.147574829022101</c:v>
                </c:pt>
                <c:pt idx="856">
                  <c:v>-18.2276329739306</c:v>
                </c:pt>
                <c:pt idx="857">
                  <c:v>-18.307806412573999</c:v>
                </c:pt>
                <c:pt idx="858">
                  <c:v>-18.3880659372306</c:v>
                </c:pt>
                <c:pt idx="859">
                  <c:v>-18.468382293647899</c:v>
                </c:pt>
                <c:pt idx="860">
                  <c:v>-18.548726199254499</c:v>
                </c:pt>
                <c:pt idx="861">
                  <c:v>-18.6290683615827</c:v>
                </c:pt>
                <c:pt idx="862">
                  <c:v>-18.709379496900201</c:v>
                </c:pt>
                <c:pt idx="863">
                  <c:v>-18.789630349044099</c:v>
                </c:pt>
                <c:pt idx="864">
                  <c:v>-18.869791708452599</c:v>
                </c:pt>
                <c:pt idx="865">
                  <c:v>-18.949834431384499</c:v>
                </c:pt>
                <c:pt idx="866">
                  <c:v>-19.029729459317601</c:v>
                </c:pt>
                <c:pt idx="867">
                  <c:v>-19.109447838513901</c:v>
                </c:pt>
                <c:pt idx="868">
                  <c:v>-19.188960739740601</c:v>
                </c:pt>
                <c:pt idx="869">
                  <c:v>-19.268239478132401</c:v>
                </c:pt>
                <c:pt idx="870">
                  <c:v>-19.3472555331821</c:v>
                </c:pt>
                <c:pt idx="871">
                  <c:v>-19.425980568844199</c:v>
                </c:pt>
                <c:pt idx="872">
                  <c:v>-19.504386453735201</c:v>
                </c:pt>
                <c:pt idx="873">
                  <c:v>-19.582445281416199</c:v>
                </c:pt>
                <c:pt idx="874">
                  <c:v>-19.660129390738799</c:v>
                </c:pt>
                <c:pt idx="875">
                  <c:v>-19.737411386237198</c:v>
                </c:pt>
                <c:pt idx="876">
                  <c:v>-19.814264158549399</c:v>
                </c:pt>
                <c:pt idx="877">
                  <c:v>-19.890660904846602</c:v>
                </c:pt>
                <c:pt idx="878">
                  <c:v>-19.966575149253099</c:v>
                </c:pt>
                <c:pt idx="879">
                  <c:v>-20.041980763235401</c:v>
                </c:pt>
                <c:pt idx="880">
                  <c:v>-20.1168519859425</c:v>
                </c:pt>
                <c:pt idx="881">
                  <c:v>-20.1911634444747</c:v>
                </c:pt>
                <c:pt idx="882">
                  <c:v>-20.264890174061101</c:v>
                </c:pt>
                <c:pt idx="883">
                  <c:v>-20.338007638122701</c:v>
                </c:pt>
                <c:pt idx="884">
                  <c:v>-20.410491748197799</c:v>
                </c:pt>
                <c:pt idx="885">
                  <c:v>-20.4823188837061</c:v>
                </c:pt>
                <c:pt idx="886">
                  <c:v>-20.553465911524501</c:v>
                </c:pt>
                <c:pt idx="887">
                  <c:v>-20.623910205349201</c:v>
                </c:pt>
                <c:pt idx="888">
                  <c:v>-20.693629664815699</c:v>
                </c:pt>
                <c:pt idx="889">
                  <c:v>-20.762602734347499</c:v>
                </c:pt>
                <c:pt idx="890">
                  <c:v>-20.8308084217031</c:v>
                </c:pt>
                <c:pt idx="891">
                  <c:v>-20.898226316189799</c:v>
                </c:pt>
                <c:pt idx="892">
                  <c:v>-20.964836606510602</c:v>
                </c:pt>
                <c:pt idx="893">
                  <c:v>-21.030620098213301</c:v>
                </c:pt>
                <c:pt idx="894">
                  <c:v>-21.095558230706999</c:v>
                </c:pt>
                <c:pt idx="895">
                  <c:v>-21.1596330938176</c:v>
                </c:pt>
                <c:pt idx="896">
                  <c:v>-21.222827443851099</c:v>
                </c:pt>
                <c:pt idx="897">
                  <c:v>-21.2851247191408</c:v>
                </c:pt>
                <c:pt idx="898">
                  <c:v>-21.346509055048799</c:v>
                </c:pt>
                <c:pt idx="899">
                  <c:v>-21.406965298401101</c:v>
                </c:pt>
                <c:pt idx="900">
                  <c:v>-21.4664790213284</c:v>
                </c:pt>
                <c:pt idx="901">
                  <c:v>-21.525036534491601</c:v>
                </c:pt>
                <c:pt idx="902">
                  <c:v>-21.582624899664602</c:v>
                </c:pt>
                <c:pt idx="903">
                  <c:v>-21.639231941651801</c:v>
                </c:pt>
                <c:pt idx="904">
                  <c:v>-21.694846259515199</c:v>
                </c:pt>
                <c:pt idx="905">
                  <c:v>-21.7494572370857</c:v>
                </c:pt>
                <c:pt idx="906">
                  <c:v>-21.8030550527331</c:v>
                </c:pt>
                <c:pt idx="907">
                  <c:v>-21.855630688371399</c:v>
                </c:pt>
                <c:pt idx="908">
                  <c:v>-21.907175937671798</c:v>
                </c:pt>
                <c:pt idx="909">
                  <c:v>-21.9576834134614</c:v>
                </c:pt>
                <c:pt idx="910">
                  <c:v>-22.0071465542811</c:v>
                </c:pt>
                <c:pt idx="911">
                  <c:v>-22.0555596300816</c:v>
                </c:pt>
                <c:pt idx="912">
                  <c:v>-22.102917747034699</c:v>
                </c:pt>
                <c:pt idx="913">
                  <c:v>-22.149216851442102</c:v>
                </c:pt>
                <c:pt idx="914">
                  <c:v>-22.194453732722302</c:v>
                </c:pt>
                <c:pt idx="915">
                  <c:v>-22.238626025462899</c:v>
                </c:pt>
                <c:pt idx="916">
                  <c:v>-22.281732210523099</c:v>
                </c:pt>
                <c:pt idx="917">
                  <c:v>-22.323771615177499</c:v>
                </c:pt>
                <c:pt idx="918">
                  <c:v>-22.364744412289401</c:v>
                </c:pt>
                <c:pt idx="919">
                  <c:v>-22.404651618507099</c:v>
                </c:pt>
                <c:pt idx="920">
                  <c:v>-22.4434950914772</c:v>
                </c:pt>
                <c:pt idx="921">
                  <c:v>-22.481277526068801</c:v>
                </c:pt>
                <c:pt idx="922">
                  <c:v>-22.518002449606399</c:v>
                </c:pt>
                <c:pt idx="923">
                  <c:v>-22.553674216111599</c:v>
                </c:pt>
                <c:pt idx="924">
                  <c:v>-22.5882979995522</c:v>
                </c:pt>
                <c:pt idx="925">
                  <c:v>-22.6218797861039</c:v>
                </c:pt>
                <c:pt idx="926">
                  <c:v>-22.654426365428701</c:v>
                </c:pt>
                <c:pt idx="927">
                  <c:v>-22.685945320979702</c:v>
                </c:pt>
                <c:pt idx="928">
                  <c:v>-22.716445019339002</c:v>
                </c:pt>
                <c:pt idx="929">
                  <c:v>-22.7459345986031</c:v>
                </c:pt>
                <c:pt idx="930">
                  <c:v>-22.7744239558285</c:v>
                </c:pt>
                <c:pt idx="931">
                  <c:v>-22.801923733551401</c:v>
                </c:pt>
                <c:pt idx="932">
                  <c:v>-22.828445305399701</c:v>
                </c:pt>
                <c:pt idx="933">
                  <c:v>-22.854000760815101</c:v>
                </c:pt>
                <c:pt idx="934">
                  <c:v>-22.878602888903501</c:v>
                </c:pt>
                <c:pt idx="935">
                  <c:v>-22.9022651614377</c:v>
                </c:pt>
                <c:pt idx="936">
                  <c:v>-22.925001715031399</c:v>
                </c:pt>
                <c:pt idx="937">
                  <c:v>-22.946827332511798</c:v>
                </c:pt>
                <c:pt idx="938">
                  <c:v>-22.967757423514001</c:v>
                </c:pt>
                <c:pt idx="939">
                  <c:v>-22.987808004325299</c:v>
                </c:pt>
                <c:pt idx="940">
                  <c:v>-23.006995677006501</c:v>
                </c:pt>
                <c:pt idx="941">
                  <c:v>-23.025337607822301</c:v>
                </c:pt>
                <c:pt idx="942">
                  <c:v>-23.0428515050097</c:v>
                </c:pt>
                <c:pt idx="943">
                  <c:v>-23.0595555959199</c:v>
                </c:pt>
                <c:pt idx="944">
                  <c:v>-23.075468603565401</c:v>
                </c:pt>
                <c:pt idx="945">
                  <c:v>-23.0906097226081</c:v>
                </c:pt>
                <c:pt idx="946">
                  <c:v>-23.1049985948233</c:v>
                </c:pt>
                <c:pt idx="947">
                  <c:v>-23.118655284073402</c:v>
                </c:pt>
                <c:pt idx="948">
                  <c:v>-23.131600250826502</c:v>
                </c:pt>
                <c:pt idx="949">
                  <c:v>-23.143854326255202</c:v>
                </c:pt>
                <c:pt idx="950">
                  <c:v>-23.155438685946802</c:v>
                </c:pt>
                <c:pt idx="951">
                  <c:v>-23.1663748232613</c:v>
                </c:pt>
                <c:pt idx="952">
                  <c:v>-23.176684522366699</c:v>
                </c:pt>
                <c:pt idx="953">
                  <c:v>-23.186389830985298</c:v>
                </c:pt>
                <c:pt idx="954">
                  <c:v>-23.1955130328829</c:v>
                </c:pt>
                <c:pt idx="955">
                  <c:v>-23.2040766201299</c:v>
                </c:pt>
                <c:pt idx="956">
                  <c:v>-23.2121032651701</c:v>
                </c:pt>
                <c:pt idx="957">
                  <c:v>-23.219615792726501</c:v>
                </c:pt>
                <c:pt idx="958">
                  <c:v>-23.226637151577801</c:v>
                </c:pt>
                <c:pt idx="959">
                  <c:v>-23.233190386239301</c:v>
                </c:pt>
                <c:pt idx="960">
                  <c:v>-23.2392986085808</c:v>
                </c:pt>
                <c:pt idx="961">
                  <c:v>-23.244984969413998</c:v>
                </c:pt>
                <c:pt idx="962">
                  <c:v>-23.2502726300837</c:v>
                </c:pt>
                <c:pt idx="963">
                  <c:v>-23.255184734093199</c:v>
                </c:pt>
                <c:pt idx="964">
                  <c:v>-23.259744378797599</c:v>
                </c:pt>
                <c:pt idx="965">
                  <c:v>-23.2639745871945</c:v>
                </c:pt>
                <c:pt idx="966">
                  <c:v>-23.267898279844999</c:v>
                </c:pt>
                <c:pt idx="967">
                  <c:v>-23.271538246953298</c:v>
                </c:pt>
                <c:pt idx="968">
                  <c:v>-23.274917120636299</c:v>
                </c:pt>
                <c:pt idx="969">
                  <c:v>-23.278057347411298</c:v>
                </c:pt>
                <c:pt idx="970">
                  <c:v>-23.280981160932701</c:v>
                </c:pt>
                <c:pt idx="971">
                  <c:v>-23.283710555003001</c:v>
                </c:pt>
                <c:pt idx="972">
                  <c:v>-23.286267256890302</c:v>
                </c:pt>
                <c:pt idx="973">
                  <c:v>-23.2886727009781</c:v>
                </c:pt>
                <c:pt idx="974">
                  <c:v>-23.290948002774801</c:v>
                </c:pt>
                <c:pt idx="975">
                  <c:v>-23.2931139333127</c:v>
                </c:pt>
                <c:pt idx="976">
                  <c:v>-23.295190893960601</c:v>
                </c:pt>
                <c:pt idx="977">
                  <c:v>-23.297198891677901</c:v>
                </c:pt>
                <c:pt idx="978">
                  <c:v>-23.299157514734599</c:v>
                </c:pt>
                <c:pt idx="979">
                  <c:v>-23.301085908922801</c:v>
                </c:pt>
                <c:pt idx="980">
                  <c:v>-23.303002754282399</c:v>
                </c:pt>
                <c:pt idx="981">
                  <c:v>-23.304926242364999</c:v>
                </c:pt>
                <c:pt idx="982">
                  <c:v>-23.3068740540573</c:v>
                </c:pt>
                <c:pt idx="983">
                  <c:v>-23.308863337986701</c:v>
                </c:pt>
                <c:pt idx="984">
                  <c:v>-23.310910689528502</c:v>
                </c:pt>
                <c:pt idx="985">
                  <c:v>-23.313032130437598</c:v>
                </c:pt>
                <c:pt idx="986">
                  <c:v>-23.315243089122799</c:v>
                </c:pt>
                <c:pt idx="987">
                  <c:v>-23.317558381583201</c:v>
                </c:pt>
                <c:pt idx="988">
                  <c:v>-23.319992193026501</c:v>
                </c:pt>
                <c:pt idx="989">
                  <c:v>-23.322558060182999</c:v>
                </c:pt>
                <c:pt idx="990">
                  <c:v>-23.325268854333899</c:v>
                </c:pt>
                <c:pt idx="991">
                  <c:v>-23.328136765065398</c:v>
                </c:pt>
                <c:pt idx="992">
                  <c:v>-23.331173284763601</c:v>
                </c:pt>
                <c:pt idx="993">
                  <c:v>-23.3343891938616</c:v>
                </c:pt>
                <c:pt idx="994">
                  <c:v>-23.337794546851899</c:v>
                </c:pt>
                <c:pt idx="995">
                  <c:v>-23.341398659075502</c:v>
                </c:pt>
                <c:pt idx="996">
                  <c:v>-23.345210094299102</c:v>
                </c:pt>
                <c:pt idx="997">
                  <c:v>-23.349236653092898</c:v>
                </c:pt>
                <c:pt idx="998">
                  <c:v>-23.353485362017601</c:v>
                </c:pt>
                <c:pt idx="999">
                  <c:v>-23.357962463632798</c:v>
                </c:pt>
                <c:pt idx="1000">
                  <c:v>-23.3626734073334</c:v>
                </c:pt>
                <c:pt idx="1001">
                  <c:v>-23.367622841021301</c:v>
                </c:pt>
                <c:pt idx="1002">
                  <c:v>-23.372814603618401</c:v>
                </c:pt>
                <c:pt idx="1003">
                  <c:v>-23.378251718422799</c:v>
                </c:pt>
                <c:pt idx="1004">
                  <c:v>-23.383936387309902</c:v>
                </c:pt>
                <c:pt idx="1005">
                  <c:v>-23.3898699857765</c:v>
                </c:pt>
                <c:pt idx="1006">
                  <c:v>-23.396053058825299</c:v>
                </c:pt>
                <c:pt idx="1007">
                  <c:v>-23.4024853176841</c:v>
                </c:pt>
                <c:pt idx="1008">
                  <c:v>-23.4091656373534</c:v>
                </c:pt>
                <c:pt idx="1009">
                  <c:v>-23.416092054978002</c:v>
                </c:pt>
                <c:pt idx="1010">
                  <c:v>-23.423261769035001</c:v>
                </c:pt>
                <c:pt idx="1011">
                  <c:v>-23.430671139331999</c:v>
                </c:pt>
                <c:pt idx="1012">
                  <c:v>-23.438315687809901</c:v>
                </c:pt>
                <c:pt idx="1013">
                  <c:v>-23.446190100141902</c:v>
                </c:pt>
                <c:pt idx="1014">
                  <c:v>-23.454288228119101</c:v>
                </c:pt>
                <c:pt idx="1015">
                  <c:v>-23.4626030928153</c:v>
                </c:pt>
                <c:pt idx="1016">
                  <c:v>-23.471126888520001</c:v>
                </c:pt>
                <c:pt idx="1017">
                  <c:v>-23.479850987431099</c:v>
                </c:pt>
                <c:pt idx="1018">
                  <c:v>-23.488765945096901</c:v>
                </c:pt>
                <c:pt idx="1019">
                  <c:v>-23.497861506600199</c:v>
                </c:pt>
                <c:pt idx="1020">
                  <c:v>-23.507126613477201</c:v>
                </c:pt>
                <c:pt idx="1021">
                  <c:v>-23.516549411364299</c:v>
                </c:pt>
                <c:pt idx="1022">
                  <c:v>-23.5261172583674</c:v>
                </c:pt>
                <c:pt idx="1023">
                  <c:v>-23.535816734150199</c:v>
                </c:pt>
                <c:pt idx="1024">
                  <c:v>-23.545633649737798</c:v>
                </c:pt>
                <c:pt idx="1025">
                  <c:v>-23.5555530580321</c:v>
                </c:pt>
                <c:pt idx="1026">
                  <c:v>-23.5655592650388</c:v>
                </c:pt>
                <c:pt idx="1027">
                  <c:v>-23.575635841800999</c:v>
                </c:pt>
                <c:pt idx="1028">
                  <c:v>-23.585765637042101</c:v>
                </c:pt>
                <c:pt idx="1029">
                  <c:v>-23.595930790513599</c:v>
                </c:pt>
                <c:pt idx="1030">
                  <c:v>-23.606112747050702</c:v>
                </c:pt>
                <c:pt idx="1031">
                  <c:v>-23.616292271333801</c:v>
                </c:pt>
                <c:pt idx="1032">
                  <c:v>-23.626449463358799</c:v>
                </c:pt>
                <c:pt idx="1033">
                  <c:v>-23.636563774615201</c:v>
                </c:pt>
                <c:pt idx="1034">
                  <c:v>-23.646614024973601</c:v>
                </c:pt>
                <c:pt idx="1035">
                  <c:v>-23.656578420279399</c:v>
                </c:pt>
                <c:pt idx="1036">
                  <c:v>-23.666434570651202</c:v>
                </c:pt>
                <c:pt idx="1037">
                  <c:v>-23.6761595094769</c:v>
                </c:pt>
                <c:pt idx="1038">
                  <c:v>-23.6857297131024</c:v>
                </c:pt>
                <c:pt idx="1039">
                  <c:v>-23.695121121201499</c:v>
                </c:pt>
                <c:pt idx="1040">
                  <c:v>-23.7043091578178</c:v>
                </c:pt>
                <c:pt idx="1041">
                  <c:v>-23.7132687530639</c:v>
                </c:pt>
                <c:pt idx="1042">
                  <c:v>-23.721974365464799</c:v>
                </c:pt>
                <c:pt idx="1043">
                  <c:v>-23.730400004926999</c:v>
                </c:pt>
                <c:pt idx="1044">
                  <c:v>-23.738519256317598</c:v>
                </c:pt>
                <c:pt idx="1045">
                  <c:v>-23.7463053036305</c:v>
                </c:pt>
                <c:pt idx="1046">
                  <c:v>-23.753730954720702</c:v>
                </c:pt>
                <c:pt idx="1047">
                  <c:v>-23.760768666579299</c:v>
                </c:pt>
                <c:pt idx="1048">
                  <c:v>-23.7673905711267</c:v>
                </c:pt>
                <c:pt idx="1049">
                  <c:v>-23.773568501494601</c:v>
                </c:pt>
                <c:pt idx="1050">
                  <c:v>-23.7792740187686</c:v>
                </c:pt>
                <c:pt idx="1051">
                  <c:v>-23.7844784391642</c:v>
                </c:pt>
                <c:pt idx="1052">
                  <c:v>-23.789152861604901</c:v>
                </c:pt>
                <c:pt idx="1053">
                  <c:v>-23.793268195673999</c:v>
                </c:pt>
                <c:pt idx="1054">
                  <c:v>-23.796795189907701</c:v>
                </c:pt>
                <c:pt idx="1055">
                  <c:v>-23.799704460399301</c:v>
                </c:pt>
                <c:pt idx="1056">
                  <c:v>-23.8019665196807</c:v>
                </c:pt>
                <c:pt idx="1057">
                  <c:v>-23.803551805848802</c:v>
                </c:pt>
                <c:pt idx="1058">
                  <c:v>-23.804430711902501</c:v>
                </c:pt>
                <c:pt idx="1059">
                  <c:v>-23.8045736152553</c:v>
                </c:pt>
                <c:pt idx="1060">
                  <c:v>-23.803950907390401</c:v>
                </c:pt>
                <c:pt idx="1061">
                  <c:v>-23.802533023621599</c:v>
                </c:pt>
                <c:pt idx="1062">
                  <c:v>-23.8002904729295</c:v>
                </c:pt>
                <c:pt idx="1063">
                  <c:v>-23.797193867836999</c:v>
                </c:pt>
                <c:pt idx="1064">
                  <c:v>-23.793213954295901</c:v>
                </c:pt>
                <c:pt idx="1065">
                  <c:v>-23.7883216415518</c:v>
                </c:pt>
                <c:pt idx="1066">
                  <c:v>-23.782488031960799</c:v>
                </c:pt>
                <c:pt idx="1067">
                  <c:v>-23.775684450729301</c:v>
                </c:pt>
                <c:pt idx="1068">
                  <c:v>-23.7678824755534</c:v>
                </c:pt>
                <c:pt idx="1069">
                  <c:v>-23.759053966129901</c:v>
                </c:pt>
                <c:pt idx="1070">
                  <c:v>-23.749171093518601</c:v>
                </c:pt>
                <c:pt idx="1071">
                  <c:v>-23.738206369328601</c:v>
                </c:pt>
                <c:pt idx="1072">
                  <c:v>-23.7261326747056</c:v>
                </c:pt>
                <c:pt idx="1073">
                  <c:v>-23.7129232890921</c:v>
                </c:pt>
                <c:pt idx="1074">
                  <c:v>-23.698551918731098</c:v>
                </c:pt>
                <c:pt idx="1075">
                  <c:v>-23.682992724881998</c:v>
                </c:pt>
                <c:pt idx="1076">
                  <c:v>-23.666220351711701</c:v>
                </c:pt>
                <c:pt idx="1077">
                  <c:v>-23.6482099538241</c:v>
                </c:pt>
                <c:pt idx="1078">
                  <c:v>-23.628937223388299</c:v>
                </c:pt>
                <c:pt idx="1079">
                  <c:v>-23.608378416824099</c:v>
                </c:pt>
                <c:pt idx="1080">
                  <c:v>-23.586510381002999</c:v>
                </c:pt>
                <c:pt idx="1081">
                  <c:v>-23.563310578925101</c:v>
                </c:pt>
                <c:pt idx="1082">
                  <c:v>-23.5387571148311</c:v>
                </c:pt>
                <c:pt idx="1083">
                  <c:v>-23.512828758712899</c:v>
                </c:pt>
                <c:pt idx="1084">
                  <c:v>-23.485504970186501</c:v>
                </c:pt>
                <c:pt idx="1085">
                  <c:v>-23.456765921695499</c:v>
                </c:pt>
                <c:pt idx="1086">
                  <c:v>-23.426592521014001</c:v>
                </c:pt>
                <c:pt idx="1087">
                  <c:v>-23.394966433021398</c:v>
                </c:pt>
                <c:pt idx="1088">
                  <c:v>-23.361870100722999</c:v>
                </c:pt>
                <c:pt idx="1089">
                  <c:v>-23.3272867654929</c:v>
                </c:pt>
                <c:pt idx="1090">
                  <c:v>-23.291200486518001</c:v>
                </c:pt>
                <c:pt idx="1091">
                  <c:v>-23.2535961594232</c:v>
                </c:pt>
                <c:pt idx="1092">
                  <c:v>-23.214459534059699</c:v>
                </c:pt>
                <c:pt idx="1093">
                  <c:v>-23.173777231440301</c:v>
                </c:pt>
                <c:pt idx="1094">
                  <c:v>-23.1315367598066</c:v>
                </c:pt>
                <c:pt idx="1095">
                  <c:v>-23.087726529816401</c:v>
                </c:pt>
                <c:pt idx="1096">
                  <c:v>-23.042335868837501</c:v>
                </c:pt>
                <c:pt idx="1097">
                  <c:v>-22.995355034340498</c:v>
                </c:pt>
                <c:pt idx="1098">
                  <c:v>-22.946775226379</c:v>
                </c:pt>
                <c:pt idx="1099">
                  <c:v>-22.8965885991508</c:v>
                </c:pt>
                <c:pt idx="1100">
                  <c:v>-22.844788271633099</c:v>
                </c:pt>
                <c:pt idx="1101">
                  <c:v>-22.7913683372864</c:v>
                </c:pt>
                <c:pt idx="1102">
                  <c:v>-22.736323872822599</c:v>
                </c:pt>
                <c:pt idx="1103">
                  <c:v>-22.6796509460377</c:v>
                </c:pt>
                <c:pt idx="1104">
                  <c:v>-22.621346622706199</c:v>
                </c:pt>
                <c:pt idx="1105">
                  <c:v>-22.561408972541098</c:v>
                </c:pt>
                <c:pt idx="1106">
                  <c:v>-22.499837074220899</c:v>
                </c:pt>
                <c:pt idx="1107">
                  <c:v>-22.436631019488502</c:v>
                </c:pt>
                <c:pt idx="1108">
                  <c:v>-22.371791916327901</c:v>
                </c:pt>
                <c:pt idx="1109">
                  <c:v>-22.305321891222299</c:v>
                </c:pt>
                <c:pt idx="1110">
                  <c:v>-22.237224090502998</c:v>
                </c:pt>
                <c:pt idx="1111">
                  <c:v>-22.1675026807942</c:v>
                </c:pt>
                <c:pt idx="1112">
                  <c:v>-22.0961628485638</c:v>
                </c:pt>
                <c:pt idx="1113">
                  <c:v>-22.023210798788099</c:v>
                </c:pt>
                <c:pt idx="1114">
                  <c:v>-21.9486537527394</c:v>
                </c:pt>
                <c:pt idx="1115">
                  <c:v>-21.872499944908299</c:v>
                </c:pt>
                <c:pt idx="1116">
                  <c:v>-21.794758619067601</c:v>
                </c:pt>
                <c:pt idx="1117">
                  <c:v>-21.715440023489599</c:v>
                </c:pt>
                <c:pt idx="1118">
                  <c:v>-21.6345554053261</c:v>
                </c:pt>
                <c:pt idx="1119">
                  <c:v>-21.552117004159999</c:v>
                </c:pt>
                <c:pt idx="1120">
                  <c:v>-21.468138044740002</c:v>
                </c:pt>
                <c:pt idx="1121">
                  <c:v>-21.382632728905499</c:v>
                </c:pt>
                <c:pt idx="1122">
                  <c:v>-21.295616226712301</c:v>
                </c:pt>
                <c:pt idx="1123">
                  <c:v>-21.2071046667667</c:v>
                </c:pt>
                <c:pt idx="1124">
                  <c:v>-21.117115125778302</c:v>
                </c:pt>
                <c:pt idx="1125">
                  <c:v>-21.025665617337101</c:v>
                </c:pt>
                <c:pt idx="1126">
                  <c:v>-20.9327750799253</c:v>
                </c:pt>
                <c:pt idx="1127">
                  <c:v>-20.838463364170298</c:v>
                </c:pt>
                <c:pt idx="1128">
                  <c:v>-20.7427512193475</c:v>
                </c:pt>
                <c:pt idx="1129">
                  <c:v>-20.6456602791392</c:v>
                </c:pt>
                <c:pt idx="1130">
                  <c:v>-20.547213046658499</c:v>
                </c:pt>
                <c:pt idx="1131">
                  <c:v>-20.4474328787453</c:v>
                </c:pt>
                <c:pt idx="1132">
                  <c:v>-20.346343969542399</c:v>
                </c:pt>
                <c:pt idx="1133">
                  <c:v>-20.2439713333603</c:v>
                </c:pt>
                <c:pt idx="1134">
                  <c:v>-20.1403407868379</c:v>
                </c:pt>
                <c:pt idx="1135">
                  <c:v>-20.035478930409099</c:v>
                </c:pt>
                <c:pt idx="1136">
                  <c:v>-19.929413129080899</c:v>
                </c:pt>
                <c:pt idx="1137">
                  <c:v>-19.8221714925326</c:v>
                </c:pt>
                <c:pt idx="1138">
                  <c:v>-19.713782854544199</c:v>
                </c:pt>
                <c:pt idx="1139">
                  <c:v>-19.604276751760199</c:v>
                </c:pt>
                <c:pt idx="1140">
                  <c:v>-19.493683401801</c:v>
                </c:pt>
                <c:pt idx="1141">
                  <c:v>-19.382033680728501</c:v>
                </c:pt>
                <c:pt idx="1142">
                  <c:v>-19.269359099879701</c:v>
                </c:pt>
                <c:pt idx="1143">
                  <c:v>-19.155691782077401</c:v>
                </c:pt>
                <c:pt idx="1144">
                  <c:v>-19.041064437232802</c:v>
                </c:pt>
                <c:pt idx="1145">
                  <c:v>-18.9255103373516</c:v>
                </c:pt>
                <c:pt idx="1146">
                  <c:v>-18.809063290958399</c:v>
                </c:pt>
                <c:pt idx="1147">
                  <c:v>-18.6917576169533</c:v>
                </c:pt>
                <c:pt idx="1148">
                  <c:v>-18.573628117916201</c:v>
                </c:pt>
                <c:pt idx="1149">
                  <c:v>-18.454710052874098</c:v>
                </c:pt>
                <c:pt idx="1150">
                  <c:v>-18.335039109549399</c:v>
                </c:pt>
                <c:pt idx="1151">
                  <c:v>-18.214651376107899</c:v>
                </c:pt>
                <c:pt idx="1152">
                  <c:v>-18.093583312424801</c:v>
                </c:pt>
                <c:pt idx="1153">
                  <c:v>-17.971871720892</c:v>
                </c:pt>
                <c:pt idx="1154">
                  <c:v>-17.849553716785501</c:v>
                </c:pt>
                <c:pt idx="1155">
                  <c:v>-17.726666698216398</c:v>
                </c:pt>
                <c:pt idx="1156">
                  <c:v>-17.6032483156878</c:v>
                </c:pt>
                <c:pt idx="1157">
                  <c:v>-17.4793364412823</c:v>
                </c:pt>
                <c:pt idx="1158">
                  <c:v>-17.3549691375039</c:v>
                </c:pt>
                <c:pt idx="1159">
                  <c:v>-17.2301846258027</c:v>
                </c:pt>
                <c:pt idx="1160">
                  <c:v>-17.105021254809099</c:v>
                </c:pt>
                <c:pt idx="1161">
                  <c:v>-16.979517468305598</c:v>
                </c:pt>
                <c:pt idx="1162">
                  <c:v>-16.853711772969199</c:v>
                </c:pt>
                <c:pt idx="1163">
                  <c:v>-16.7276427059135</c:v>
                </c:pt>
                <c:pt idx="1164">
                  <c:v>-16.6013488020652</c:v>
                </c:pt>
                <c:pt idx="1165">
                  <c:v>-16.474868561409899</c:v>
                </c:pt>
                <c:pt idx="1166">
                  <c:v>-16.348240416141699</c:v>
                </c:pt>
                <c:pt idx="1167">
                  <c:v>-16.221502697756499</c:v>
                </c:pt>
                <c:pt idx="1168">
                  <c:v>-16.094693604126299</c:v>
                </c:pt>
                <c:pt idx="1169">
                  <c:v>-15.967851166596301</c:v>
                </c:pt>
                <c:pt idx="1170">
                  <c:v>-15.8410132171462</c:v>
                </c:pt>
                <c:pt idx="1171">
                  <c:v>-15.7142173556595</c:v>
                </c:pt>
                <c:pt idx="1172">
                  <c:v>-15.5875009173451</c:v>
                </c:pt>
                <c:pt idx="1173">
                  <c:v>-15.460900940357099</c:v>
                </c:pt>
                <c:pt idx="1174">
                  <c:v>-15.334454133659699</c:v>
                </c:pt>
                <c:pt idx="1175">
                  <c:v>-15.2081968451853</c:v>
                </c:pt>
                <c:pt idx="1176">
                  <c:v>-15.0821650303347</c:v>
                </c:pt>
                <c:pt idx="1177">
                  <c:v>-14.9563942208698</c:v>
                </c:pt>
                <c:pt idx="1178">
                  <c:v>-14.830919494246499</c:v>
                </c:pt>
                <c:pt idx="1179">
                  <c:v>-14.7057754434381</c:v>
                </c:pt>
                <c:pt idx="1180">
                  <c:v>-14.580996147295901</c:v>
                </c:pt>
                <c:pt idx="1181">
                  <c:v>-14.4566151414919</c:v>
                </c:pt>
                <c:pt idx="1182">
                  <c:v>-14.3326653900909</c:v>
                </c:pt>
                <c:pt idx="1183">
                  <c:v>-14.2091792577924</c:v>
                </c:pt>
                <c:pt idx="1184">
                  <c:v>-14.0861884828862</c:v>
                </c:pt>
                <c:pt idx="1185">
                  <c:v>-13.963724150959299</c:v>
                </c:pt>
                <c:pt idx="1186">
                  <c:v>-13.841816669395101</c:v>
                </c:pt>
                <c:pt idx="1187">
                  <c:v>-13.7204957426987</c:v>
                </c:pt>
                <c:pt idx="1188">
                  <c:v>-13.5997903486852</c:v>
                </c:pt>
                <c:pt idx="1189">
                  <c:v>-13.4797287155638</c:v>
                </c:pt>
                <c:pt idx="1190">
                  <c:v>-13.3603382999495</c:v>
                </c:pt>
                <c:pt idx="1191">
                  <c:v>-13.2416457658322</c:v>
                </c:pt>
                <c:pt idx="1192">
                  <c:v>-13.1236769645305</c:v>
                </c:pt>
                <c:pt idx="1193">
                  <c:v>-13.006456915654701</c:v>
                </c:pt>
                <c:pt idx="1194">
                  <c:v>-12.8900097890998</c:v>
                </c:pt>
                <c:pt idx="1195">
                  <c:v>-12.774358888087599</c:v>
                </c:pt>
                <c:pt idx="1196">
                  <c:v>-12.6595266332729</c:v>
                </c:pt>
                <c:pt idx="1197">
                  <c:v>-12.545534547925</c:v>
                </c:pt>
                <c:pt idx="1198">
                  <c:v>-12.432403244193701</c:v>
                </c:pt>
                <c:pt idx="1199">
                  <c:v>-12.3201524104644</c:v>
                </c:pt>
                <c:pt idx="1200">
                  <c:v>-12.2088007998039</c:v>
                </c:pt>
                <c:pt idx="1201">
                  <c:v>-12.0983662194951</c:v>
                </c:pt>
                <c:pt idx="1202">
                  <c:v>-11.9888655216572</c:v>
                </c:pt>
                <c:pt idx="1203">
                  <c:v>-11.880314594944</c:v>
                </c:pt>
                <c:pt idx="1204">
                  <c:v>-11.772728357313399</c:v>
                </c:pt>
                <c:pt idx="1205">
                  <c:v>-11.666120749857701</c:v>
                </c:pt>
                <c:pt idx="1206">
                  <c:v>-11.560504731684899</c:v>
                </c:pt>
                <c:pt idx="1207">
                  <c:v>-11.4558922758411</c:v>
                </c:pt>
                <c:pt idx="1208">
                  <c:v>-11.3522943662594</c:v>
                </c:pt>
                <c:pt idx="1209">
                  <c:v>-11.249720995726801</c:v>
                </c:pt>
                <c:pt idx="1210">
                  <c:v>-11.1481811648523</c:v>
                </c:pt>
                <c:pt idx="1211">
                  <c:v>-11.0476828820262</c:v>
                </c:pt>
                <c:pt idx="1212">
                  <c:v>-10.9482331643544</c:v>
                </c:pt>
                <c:pt idx="1213">
                  <c:v>-10.8498380395542</c:v>
                </c:pt>
                <c:pt idx="1214">
                  <c:v>-10.752502548794199</c:v>
                </c:pt>
                <c:pt idx="1215">
                  <c:v>-10.656230750461599</c:v>
                </c:pt>
                <c:pt idx="1216">
                  <c:v>-10.5610257248371</c:v>
                </c:pt>
                <c:pt idx="1217">
                  <c:v>-10.4668895796567</c:v>
                </c:pt>
                <c:pt idx="1218">
                  <c:v>-10.3738234565407</c:v>
                </c:pt>
                <c:pt idx="1219">
                  <c:v>-10.281827538267899</c:v>
                </c:pt>
                <c:pt idx="1220">
                  <c:v>-10.190901056876699</c:v>
                </c:pt>
                <c:pt idx="1221">
                  <c:v>-10.1010423025742</c:v>
                </c:pt>
                <c:pt idx="1222">
                  <c:v>-10.0122486334381</c:v>
                </c:pt>
                <c:pt idx="1223">
                  <c:v>-9.9245164858968007</c:v>
                </c:pt>
                <c:pt idx="1224">
                  <c:v>-9.8378413859751799</c:v>
                </c:pt>
                <c:pt idx="1225">
                  <c:v>-9.7522179612960809</c:v>
                </c:pt>
                <c:pt idx="1226">
                  <c:v>-9.6676399538280098</c:v>
                </c:pt>
                <c:pt idx="1227">
                  <c:v>-9.5841002333712808</c:v>
                </c:pt>
                <c:pt idx="1228">
                  <c:v>-9.5015908117748094</c:v>
                </c:pt>
                <c:pt idx="1229">
                  <c:v>-9.4201028578748698</c:v>
                </c:pt>
                <c:pt idx="1230">
                  <c:v>-9.3396267131467603</c:v>
                </c:pt>
                <c:pt idx="1231">
                  <c:v>-9.2601519080588997</c:v>
                </c:pt>
                <c:pt idx="1232">
                  <c:v>-9.1816671791192395</c:v>
                </c:pt>
                <c:pt idx="1233">
                  <c:v>-9.10416048660346</c:v>
                </c:pt>
                <c:pt idx="1234">
                  <c:v>-9.02761903295516</c:v>
                </c:pt>
                <c:pt idx="1235">
                  <c:v>-8.9520292818480396</c:v>
                </c:pt>
                <c:pt idx="1236">
                  <c:v>-8.8773769779000098</c:v>
                </c:pt>
                <c:pt idx="1237">
                  <c:v>-8.8036471670273695</c:v>
                </c:pt>
                <c:pt idx="1238">
                  <c:v>-8.7308242174256492</c:v>
                </c:pt>
                <c:pt idx="1239">
                  <c:v>-8.6588918411612408</c:v>
                </c:pt>
                <c:pt idx="1240">
                  <c:v>-8.5878331163561796</c:v>
                </c:pt>
                <c:pt idx="1241">
                  <c:v>-8.5176305099465193</c:v>
                </c:pt>
                <c:pt idx="1242">
                  <c:v>-8.4482659009933805</c:v>
                </c:pt>
                <c:pt idx="1243">
                  <c:v>-8.37972060452425</c:v>
                </c:pt>
                <c:pt idx="1244">
                  <c:v>-8.3119753958805003</c:v>
                </c:pt>
                <c:pt idx="1245">
                  <c:v>-8.2450105355451395</c:v>
                </c:pt>
                <c:pt idx="1246">
                  <c:v>-8.1788057944232495</c:v>
                </c:pt>
                <c:pt idx="1247">
                  <c:v>-8.1133404795450499</c:v>
                </c:pt>
                <c:pt idx="1248">
                  <c:v>-8.0485934601602498</c:v>
                </c:pt>
                <c:pt idx="1249">
                  <c:v>-7.9845431941909304</c:v>
                </c:pt>
                <c:pt idx="1250">
                  <c:v>-7.9211677550095896</c:v>
                </c:pt>
                <c:pt idx="1251">
                  <c:v>-7.8584448585088298</c:v>
                </c:pt>
                <c:pt idx="1252">
                  <c:v>-7.7963518904288902</c:v>
                </c:pt>
                <c:pt idx="1253">
                  <c:v>-7.73486593390931</c:v>
                </c:pt>
                <c:pt idx="1254">
                  <c:v>-7.6739637972307602</c:v>
                </c:pt>
                <c:pt idx="1255">
                  <c:v>-7.6136220417131302</c:v>
                </c:pt>
                <c:pt idx="1256">
                  <c:v>-7.55381700973604</c:v>
                </c:pt>
                <c:pt idx="1257">
                  <c:v>-7.4945248528484196</c:v>
                </c:pt>
                <c:pt idx="1258">
                  <c:v>-7.4357215599343798</c:v>
                </c:pt>
                <c:pt idx="1259">
                  <c:v>-7.3773829854038704</c:v>
                </c:pt>
                <c:pt idx="1260">
                  <c:v>-7.3194848773774597</c:v>
                </c:pt>
                <c:pt idx="1261">
                  <c:v>-7.2620029058362796</c:v>
                </c:pt>
                <c:pt idx="1262">
                  <c:v>-7.2049126907087198</c:v>
                </c:pt>
                <c:pt idx="1263">
                  <c:v>-7.1481898298667099</c:v>
                </c:pt>
                <c:pt idx="1264">
                  <c:v>-7.0918099270043404</c:v>
                </c:pt>
                <c:pt idx="1265">
                  <c:v>-7.0357486193715602</c:v>
                </c:pt>
                <c:pt idx="1266">
                  <c:v>-6.97998160533598</c:v>
                </c:pt>
                <c:pt idx="1267">
                  <c:v>-6.9244846717464403</c:v>
                </c:pt>
                <c:pt idx="1268">
                  <c:v>-6.8692337210729004</c:v>
                </c:pt>
                <c:pt idx="1269">
                  <c:v>-6.8142047982993299</c:v>
                </c:pt>
                <c:pt idx="1270">
                  <c:v>-6.7593741175475301</c:v>
                </c:pt>
                <c:pt idx="1271">
                  <c:v>-6.7047180884124096</c:v>
                </c:pt>
                <c:pt idx="1272">
                  <c:v>-6.6502133419909102</c:v>
                </c:pt>
                <c:pt idx="1273">
                  <c:v>-6.5958367565880502</c:v>
                </c:pt>
                <c:pt idx="1274">
                  <c:v>-6.5415654830851198</c:v>
                </c:pt>
                <c:pt idx="1275">
                  <c:v>-6.4873769699545303</c:v>
                </c:pt>
                <c:pt idx="1276">
                  <c:v>-6.4332489879059098</c:v>
                </c:pt>
                <c:pt idx="1277">
                  <c:v>-6.3791596541463802</c:v>
                </c:pt>
                <c:pt idx="1278">
                  <c:v>-6.3250874562363899</c:v>
                </c:pt>
                <c:pt idx="1279">
                  <c:v>-6.2710112755203697</c:v>
                </c:pt>
                <c:pt idx="1280">
                  <c:v>-6.2169104101098096</c:v>
                </c:pt>
                <c:pt idx="1281">
                  <c:v>-6.1627645973952596</c:v>
                </c:pt>
                <c:pt idx="1282">
                  <c:v>-6.1085540360630901</c:v>
                </c:pt>
                <c:pt idx="1283">
                  <c:v>-6.0542594075935199</c:v>
                </c:pt>
                <c:pt idx="1284">
                  <c:v>-5.9998618972164799</c:v>
                </c:pt>
                <c:pt idx="1285">
                  <c:v>-5.9453432143031799</c:v>
                </c:pt>
                <c:pt idx="1286">
                  <c:v>-5.8906856121721596</c:v>
                </c:pt>
                <c:pt idx="1287">
                  <c:v>-5.8358719072896497</c:v>
                </c:pt>
                <c:pt idx="1288">
                  <c:v>-5.7808854978454001</c:v>
                </c:pt>
                <c:pt idx="1289">
                  <c:v>-5.7257103816860004</c:v>
                </c:pt>
                <c:pt idx="1290">
                  <c:v>-5.6703311735888198</c:v>
                </c:pt>
                <c:pt idx="1291">
                  <c:v>-5.6147331218602803</c:v>
                </c:pt>
                <c:pt idx="1292">
                  <c:v>-5.5589021242432697</c:v>
                </c:pt>
                <c:pt idx="1293">
                  <c:v>-5.5028247431192003</c:v>
                </c:pt>
                <c:pt idx="1294">
                  <c:v>-5.4464882199919398</c:v>
                </c:pt>
                <c:pt idx="1295">
                  <c:v>-5.3898804892431604</c:v>
                </c:pt>
                <c:pt idx="1296">
                  <c:v>-5.3329901911508202</c:v>
                </c:pt>
                <c:pt idx="1297">
                  <c:v>-5.2758066841652296</c:v>
                </c:pt>
                <c:pt idx="1298">
                  <c:v>-5.2183200564387802</c:v>
                </c:pt>
                <c:pt idx="1299">
                  <c:v>-5.16052113660629</c:v>
                </c:pt>
                <c:pt idx="1300">
                  <c:v>-5.1024015038132999</c:v>
                </c:pt>
                <c:pt idx="1301">
                  <c:v>-5.0439534969896398</c:v>
                </c:pt>
                <c:pt idx="1302">
                  <c:v>-4.9851702233655404</c:v>
                </c:pt>
                <c:pt idx="1303">
                  <c:v>-4.9260455662274696</c:v>
                </c:pt>
                <c:pt idx="1304">
                  <c:v>-4.8665741919104404</c:v>
                </c:pt>
                <c:pt idx="1305">
                  <c:v>-4.8067515560231104</c:v>
                </c:pt>
                <c:pt idx="1306">
                  <c:v>-4.7465739089010199</c:v>
                </c:pt>
                <c:pt idx="1307">
                  <c:v>-4.6860383002829096</c:v>
                </c:pt>
                <c:pt idx="1308">
                  <c:v>-4.62514258320431</c:v>
                </c:pt>
                <c:pt idx="1309">
                  <c:v>-4.5638854171021004</c:v>
                </c:pt>
                <c:pt idx="1310">
                  <c:v>-4.5022662701235898</c:v>
                </c:pt>
                <c:pt idx="1311">
                  <c:v>-4.4402854206330398</c:v>
                </c:pt>
                <c:pt idx="1312">
                  <c:v>-4.3779439579092196</c:v>
                </c:pt>
                <c:pt idx="1313">
                  <c:v>-4.31524378202751</c:v>
                </c:pt>
                <c:pt idx="1314">
                  <c:v>-4.2521876029212899</c:v>
                </c:pt>
                <c:pt idx="1315">
                  <c:v>-4.1887789386179701</c:v>
                </c:pt>
                <c:pt idx="1316">
                  <c:v>-4.1250221126461399</c:v>
                </c:pt>
                <c:pt idx="1317">
                  <c:v>-4.0609222506112701</c:v>
                </c:pt>
                <c:pt idx="1318">
                  <c:v>-3.9964852759382401</c:v>
                </c:pt>
                <c:pt idx="1319">
                  <c:v>-3.9317179047799402</c:v>
                </c:pt>
                <c:pt idx="1320">
                  <c:v>-3.8666276400919002</c:v>
                </c:pt>
                <c:pt idx="1321">
                  <c:v>-3.8012227648734802</c:v>
                </c:pt>
                <c:pt idx="1322">
                  <c:v>-3.7355123345772601</c:v>
                </c:pt>
                <c:pt idx="1323">
                  <c:v>-3.6695061686886898</c:v>
                </c:pt>
                <c:pt idx="1324">
                  <c:v>-3.6032148414796699</c:v>
                </c:pt>
                <c:pt idx="1325">
                  <c:v>-3.5366496719410399</c:v>
                </c:pt>
                <c:pt idx="1326">
                  <c:v>-3.46982271290047</c:v>
                </c:pt>
                <c:pt idx="1327">
                  <c:v>-3.4027467393344999</c:v>
                </c:pt>
                <c:pt idx="1328">
                  <c:v>-3.33543523588484</c:v>
                </c:pt>
                <c:pt idx="1329">
                  <c:v>-3.26790238359116</c:v>
                </c:pt>
                <c:pt idx="1330">
                  <c:v>-3.2001630458546</c:v>
                </c:pt>
                <c:pt idx="1331">
                  <c:v>-3.13223275364814</c:v>
                </c:pt>
                <c:pt idx="1332">
                  <c:v>-3.06412768999237</c:v>
                </c:pt>
                <c:pt idx="1333">
                  <c:v>-2.9958646737170498</c:v>
                </c:pt>
                <c:pt idx="1334">
                  <c:v>-2.92746114253092</c:v>
                </c:pt>
                <c:pt idx="1335">
                  <c:v>-2.8589351354239101</c:v>
                </c:pt>
                <c:pt idx="1336">
                  <c:v>-2.7903052744266401</c:v>
                </c:pt>
                <c:pt idx="1337">
                  <c:v>-2.72159074575274</c:v>
                </c:pt>
                <c:pt idx="1338">
                  <c:v>-2.6528112803491299</c:v>
                </c:pt>
                <c:pt idx="1339">
                  <c:v>-2.5839871338793001</c:v>
                </c:pt>
                <c:pt idx="1340">
                  <c:v>-2.51513906616435</c:v>
                </c:pt>
                <c:pt idx="1341">
                  <c:v>-2.4462883201063299</c:v>
                </c:pt>
                <c:pt idx="1342">
                  <c:v>-2.3774566001182298</c:v>
                </c:pt>
                <c:pt idx="1343">
                  <c:v>-2.3086660500845602</c:v>
                </c:pt>
                <c:pt idx="1344">
                  <c:v>-2.2399392308763399</c:v>
                </c:pt>
                <c:pt idx="1345">
                  <c:v>-2.1712990974436099</c:v>
                </c:pt>
                <c:pt idx="1346">
                  <c:v>-2.1027689755078298</c:v>
                </c:pt>
                <c:pt idx="1347">
                  <c:v>-2.0343725378759001</c:v>
                </c:pt>
                <c:pt idx="1348">
                  <c:v>-1.96613378039569</c:v>
                </c:pt>
                <c:pt idx="1349">
                  <c:v>-1.8980769975718399</c:v>
                </c:pt>
                <c:pt idx="1350">
                  <c:v>-1.8302267578591001</c:v>
                </c:pt>
                <c:pt idx="1351">
                  <c:v>-1.7626078786486301</c:v>
                </c:pt>
                <c:pt idx="1352">
                  <c:v>-1.6952454009611899</c:v>
                </c:pt>
                <c:pt idx="1353">
                  <c:v>-1.6281645638600999</c:v>
                </c:pt>
                <c:pt idx="1354">
                  <c:v>-1.5613907785954499</c:v>
                </c:pt>
                <c:pt idx="1355">
                  <c:v>-1.4949496024909901</c:v>
                </c:pt>
                <c:pt idx="1356">
                  <c:v>-1.42886671258541</c:v>
                </c:pt>
                <c:pt idx="1357">
                  <c:v>-1.36316787904042</c:v>
                </c:pt>
                <c:pt idx="1358">
                  <c:v>-1.29787893832887</c:v>
                </c:pt>
                <c:pt idx="1359">
                  <c:v>-1.2330257662174799</c:v>
                </c:pt>
                <c:pt idx="1360">
                  <c:v>-1.1686342505599501</c:v>
                </c:pt>
                <c:pt idx="1361">
                  <c:v>-1.10473026391732</c:v>
                </c:pt>
                <c:pt idx="1362">
                  <c:v>-1.04133963602393</c:v>
                </c:pt>
                <c:pt idx="1363">
                  <c:v>-0.97848812611854896</c:v>
                </c:pt>
                <c:pt idx="1364">
                  <c:v>-0.916201395161096</c:v>
                </c:pt>
                <c:pt idx="1365">
                  <c:v>-0.85450497795680802</c:v>
                </c:pt>
                <c:pt idx="1366">
                  <c:v>-0.79342425521034399</c:v>
                </c:pt>
                <c:pt idx="1367">
                  <c:v>-0.73298442553355103</c:v>
                </c:pt>
                <c:pt idx="1368">
                  <c:v>-0.67321047743154006</c:v>
                </c:pt>
                <c:pt idx="1369">
                  <c:v>-0.61412716129280598</c:v>
                </c:pt>
                <c:pt idx="1370">
                  <c:v>-0.55575896141014502</c:v>
                </c:pt>
                <c:pt idx="1371">
                  <c:v>-0.49813006806012899</c:v>
                </c:pt>
                <c:pt idx="1372">
                  <c:v>-0.441264349669857</c:v>
                </c:pt>
                <c:pt idx="1373">
                  <c:v>-0.385185325100666</c:v>
                </c:pt>
                <c:pt idx="1374">
                  <c:v>-0.32991613607930897</c:v>
                </c:pt>
                <c:pt idx="1375">
                  <c:v>-0.27547951980781299</c:v>
                </c:pt>
                <c:pt idx="1376">
                  <c:v>-0.22189778178358499</c:v>
                </c:pt>
                <c:pt idx="1377">
                  <c:v>-0.16919276886155901</c:v>
                </c:pt>
                <c:pt idx="1378">
                  <c:v>-0.117385842590208</c:v>
                </c:pt>
                <c:pt idx="1379">
                  <c:v>-6.6497852853243694E-2</c:v>
                </c:pt>
                <c:pt idx="1380">
                  <c:v>-1.6549111848644899E-2</c:v>
                </c:pt>
                <c:pt idx="1381">
                  <c:v>3.2440631563711499E-2</c:v>
                </c:pt>
                <c:pt idx="1382">
                  <c:v>8.0452217115116603E-2</c:v>
                </c:pt>
                <c:pt idx="1383">
                  <c:v>0.12746709795165501</c:v>
                </c:pt>
                <c:pt idx="1384">
                  <c:v>0.17346736499840901</c:v>
                </c:pt>
                <c:pt idx="1385">
                  <c:v>0.218435770833735</c:v>
                </c:pt>
                <c:pt idx="1386">
                  <c:v>0.26235575304194098</c:v>
                </c:pt>
                <c:pt idx="1387">
                  <c:v>0.30521145701117097</c:v>
                </c:pt>
                <c:pt idx="1388">
                  <c:v>0.34698775814170901</c:v>
                </c:pt>
                <c:pt idx="1389">
                  <c:v>0.38767028342849602</c:v>
                </c:pt>
                <c:pt idx="1390">
                  <c:v>0.42724543238075902</c:v>
                </c:pt>
                <c:pt idx="1391">
                  <c:v>0.46570039724140999</c:v>
                </c:pt>
                <c:pt idx="1392">
                  <c:v>0.50302318246941502</c:v>
                </c:pt>
                <c:pt idx="1393">
                  <c:v>0.53920262344953496</c:v>
                </c:pt>
                <c:pt idx="1394">
                  <c:v>0.57422840439538603</c:v>
                </c:pt>
                <c:pt idx="1395">
                  <c:v>0.608091075413556</c:v>
                </c:pt>
                <c:pt idx="1396">
                  <c:v>0.64078206869836696</c:v>
                </c:pt>
                <c:pt idx="1397">
                  <c:v>0.67229371382876801</c:v>
                </c:pt>
                <c:pt idx="1398">
                  <c:v>0.702619252140814</c:v>
                </c:pt>
                <c:pt idx="1399">
                  <c:v>0.73175285015117897</c:v>
                </c:pt>
                <c:pt idx="1400">
                  <c:v>0.75968961200917695</c:v>
                </c:pt>
                <c:pt idx="1401">
                  <c:v>0.78642559095681397</c:v>
                </c:pt>
                <c:pt idx="1402">
                  <c:v>0.81195779977826499</c:v>
                </c:pt>
                <c:pt idx="1403">
                  <c:v>0.836284220221861</c:v>
                </c:pt>
                <c:pt idx="1404">
                  <c:v>0.85940381137903699</c:v>
                </c:pt>
                <c:pt idx="1405">
                  <c:v>0.88131651700590896</c:v>
                </c:pt>
                <c:pt idx="1406">
                  <c:v>0.90202327177442099</c:v>
                </c:pt>
                <c:pt idx="1407">
                  <c:v>0.92152600644147498</c:v>
                </c:pt>
                <c:pt idx="1408">
                  <c:v>0.93982765192624695</c:v>
                </c:pt>
                <c:pt idx="1409">
                  <c:v>0.95693214228768997</c:v>
                </c:pt>
                <c:pt idx="1410">
                  <c:v>0.97284441659620002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1.9273127753300901E-3</c:v>
                </c:pt>
                <c:pt idx="2">
                  <c:v>3.8546255506606199E-3</c:v>
                </c:pt>
                <c:pt idx="3">
                  <c:v>5.7819383259909403E-3</c:v>
                </c:pt>
                <c:pt idx="4">
                  <c:v>7.7092511013214697E-3</c:v>
                </c:pt>
                <c:pt idx="5">
                  <c:v>9.6365638766517901E-3</c:v>
                </c:pt>
                <c:pt idx="6">
                  <c:v>1.15638766519823E-2</c:v>
                </c:pt>
                <c:pt idx="7">
                  <c:v>1.3491189427312599E-2</c:v>
                </c:pt>
                <c:pt idx="8">
                  <c:v>1.5418502202643101E-2</c:v>
                </c:pt>
                <c:pt idx="9">
                  <c:v>1.7345814977973401E-2</c:v>
                </c:pt>
                <c:pt idx="10">
                  <c:v>1.9273127753303799E-2</c:v>
                </c:pt>
                <c:pt idx="11">
                  <c:v>2.1200440528634099E-2</c:v>
                </c:pt>
                <c:pt idx="12">
                  <c:v>2.3127753303964601E-2</c:v>
                </c:pt>
                <c:pt idx="13">
                  <c:v>2.5055066079294901E-2</c:v>
                </c:pt>
                <c:pt idx="14">
                  <c:v>2.69823788546255E-2</c:v>
                </c:pt>
                <c:pt idx="15">
                  <c:v>2.8909691629955801E-2</c:v>
                </c:pt>
                <c:pt idx="16">
                  <c:v>3.0837004405286299E-2</c:v>
                </c:pt>
                <c:pt idx="17">
                  <c:v>3.2764317180616599E-2</c:v>
                </c:pt>
                <c:pt idx="18">
                  <c:v>3.4691629955947198E-2</c:v>
                </c:pt>
                <c:pt idx="19">
                  <c:v>3.6618942731277498E-2</c:v>
                </c:pt>
                <c:pt idx="20">
                  <c:v>3.8546255506607799E-2</c:v>
                </c:pt>
                <c:pt idx="21">
                  <c:v>4.0473568281938099E-2</c:v>
                </c:pt>
                <c:pt idx="22">
                  <c:v>4.24008810572684E-2</c:v>
                </c:pt>
                <c:pt idx="23">
                  <c:v>4.4328193832598999E-2</c:v>
                </c:pt>
                <c:pt idx="24">
                  <c:v>4.6255506607929299E-2</c:v>
                </c:pt>
                <c:pt idx="25">
                  <c:v>4.8182819383259801E-2</c:v>
                </c:pt>
                <c:pt idx="26">
                  <c:v>5.0110132158590101E-2</c:v>
                </c:pt>
                <c:pt idx="27">
                  <c:v>5.20374449339207E-2</c:v>
                </c:pt>
                <c:pt idx="28">
                  <c:v>5.3964757709251E-2</c:v>
                </c:pt>
                <c:pt idx="29">
                  <c:v>5.5892070484581301E-2</c:v>
                </c:pt>
                <c:pt idx="30">
                  <c:v>5.7819383259911601E-2</c:v>
                </c:pt>
                <c:pt idx="31">
                  <c:v>5.9746696035242103E-2</c:v>
                </c:pt>
                <c:pt idx="32">
                  <c:v>6.16740088105725E-2</c:v>
                </c:pt>
                <c:pt idx="33">
                  <c:v>6.3601321585902995E-2</c:v>
                </c:pt>
                <c:pt idx="34">
                  <c:v>6.5528634361233296E-2</c:v>
                </c:pt>
                <c:pt idx="35">
                  <c:v>6.7455947136563804E-2</c:v>
                </c:pt>
                <c:pt idx="36">
                  <c:v>6.9383259911894202E-2</c:v>
                </c:pt>
                <c:pt idx="37">
                  <c:v>7.1310572687224502E-2</c:v>
                </c:pt>
                <c:pt idx="38">
                  <c:v>7.3237885462554997E-2</c:v>
                </c:pt>
                <c:pt idx="39">
                  <c:v>7.5165198237885297E-2</c:v>
                </c:pt>
                <c:pt idx="40">
                  <c:v>7.7092511013215598E-2</c:v>
                </c:pt>
                <c:pt idx="41">
                  <c:v>7.9019823788545995E-2</c:v>
                </c:pt>
                <c:pt idx="42">
                  <c:v>8.0947136563876504E-2</c:v>
                </c:pt>
                <c:pt idx="43">
                  <c:v>8.2874449339206804E-2</c:v>
                </c:pt>
                <c:pt idx="44">
                  <c:v>8.4801762114537299E-2</c:v>
                </c:pt>
                <c:pt idx="45">
                  <c:v>8.6729074889867697E-2</c:v>
                </c:pt>
                <c:pt idx="46">
                  <c:v>8.8656387665198205E-2</c:v>
                </c:pt>
                <c:pt idx="47">
                  <c:v>9.0583700440528506E-2</c:v>
                </c:pt>
                <c:pt idx="48">
                  <c:v>9.2511013215858806E-2</c:v>
                </c:pt>
                <c:pt idx="49">
                  <c:v>9.4438325991189107E-2</c:v>
                </c:pt>
                <c:pt idx="50">
                  <c:v>9.6365638766519698E-2</c:v>
                </c:pt>
                <c:pt idx="51">
                  <c:v>9.8292951541849999E-2</c:v>
                </c:pt>
                <c:pt idx="52">
                  <c:v>0.10022026431717999</c:v>
                </c:pt>
                <c:pt idx="53">
                  <c:v>0.10214757709251</c:v>
                </c:pt>
                <c:pt idx="54">
                  <c:v>0.104074889867841</c:v>
                </c:pt>
                <c:pt idx="55">
                  <c:v>0.10600220264317101</c:v>
                </c:pt>
                <c:pt idx="56">
                  <c:v>0.107929515418502</c:v>
                </c:pt>
                <c:pt idx="57">
                  <c:v>0.109856828193832</c:v>
                </c:pt>
                <c:pt idx="58">
                  <c:v>0.111784140969162</c:v>
                </c:pt>
                <c:pt idx="59">
                  <c:v>0.113711453744493</c:v>
                </c:pt>
                <c:pt idx="60">
                  <c:v>0.11563876651982299</c:v>
                </c:pt>
                <c:pt idx="61">
                  <c:v>0.117566079295154</c:v>
                </c:pt>
                <c:pt idx="62">
                  <c:v>0.119493392070484</c:v>
                </c:pt>
                <c:pt idx="63">
                  <c:v>0.12142070484581401</c:v>
                </c:pt>
                <c:pt idx="64">
                  <c:v>0.123348017621145</c:v>
                </c:pt>
                <c:pt idx="65">
                  <c:v>0.12527533039647501</c:v>
                </c:pt>
                <c:pt idx="66">
                  <c:v>0.12720264317180599</c:v>
                </c:pt>
                <c:pt idx="67">
                  <c:v>0.129129955947136</c:v>
                </c:pt>
                <c:pt idx="68">
                  <c:v>0.13105726872246601</c:v>
                </c:pt>
                <c:pt idx="69">
                  <c:v>0.13298458149779699</c:v>
                </c:pt>
                <c:pt idx="70">
                  <c:v>0.134911894273127</c:v>
                </c:pt>
                <c:pt idx="71">
                  <c:v>0.13683920704845701</c:v>
                </c:pt>
                <c:pt idx="72">
                  <c:v>0.13876651982378799</c:v>
                </c:pt>
                <c:pt idx="73">
                  <c:v>0.140693832599118</c:v>
                </c:pt>
                <c:pt idx="74">
                  <c:v>0.142621145374449</c:v>
                </c:pt>
                <c:pt idx="75">
                  <c:v>0.14454845814977901</c:v>
                </c:pt>
                <c:pt idx="76">
                  <c:v>0.14647577092510999</c:v>
                </c:pt>
                <c:pt idx="77">
                  <c:v>0.14840308370044</c:v>
                </c:pt>
                <c:pt idx="78">
                  <c:v>0.15033039647577001</c:v>
                </c:pt>
                <c:pt idx="79">
                  <c:v>0.15225770925110099</c:v>
                </c:pt>
                <c:pt idx="80">
                  <c:v>0.154185022026431</c:v>
                </c:pt>
                <c:pt idx="81">
                  <c:v>0.15611233480176101</c:v>
                </c:pt>
                <c:pt idx="82">
                  <c:v>0.15803964757709199</c:v>
                </c:pt>
                <c:pt idx="83">
                  <c:v>0.159966960352422</c:v>
                </c:pt>
                <c:pt idx="84">
                  <c:v>0.16189427312775301</c:v>
                </c:pt>
                <c:pt idx="85">
                  <c:v>0.16382158590308299</c:v>
                </c:pt>
                <c:pt idx="86">
                  <c:v>0.165748898678414</c:v>
                </c:pt>
                <c:pt idx="87">
                  <c:v>0.16767621145374401</c:v>
                </c:pt>
                <c:pt idx="88">
                  <c:v>0.16960352422907399</c:v>
                </c:pt>
                <c:pt idx="89">
                  <c:v>0.171530837004405</c:v>
                </c:pt>
                <c:pt idx="90">
                  <c:v>0.173458149779735</c:v>
                </c:pt>
                <c:pt idx="91">
                  <c:v>0.17538546255506501</c:v>
                </c:pt>
                <c:pt idx="92">
                  <c:v>0.17731277533039599</c:v>
                </c:pt>
                <c:pt idx="93">
                  <c:v>0.179240088105726</c:v>
                </c:pt>
                <c:pt idx="94">
                  <c:v>0.18116740088105701</c:v>
                </c:pt>
                <c:pt idx="95">
                  <c:v>0.18309471365638699</c:v>
                </c:pt>
                <c:pt idx="96">
                  <c:v>0.185022026431717</c:v>
                </c:pt>
                <c:pt idx="97">
                  <c:v>0.18694933920704801</c:v>
                </c:pt>
                <c:pt idx="98">
                  <c:v>0.18887665198237799</c:v>
                </c:pt>
                <c:pt idx="99">
                  <c:v>0.190803964757709</c:v>
                </c:pt>
                <c:pt idx="100">
                  <c:v>0.19273127753303901</c:v>
                </c:pt>
                <c:pt idx="101">
                  <c:v>0.19465859030836899</c:v>
                </c:pt>
                <c:pt idx="102">
                  <c:v>0.1965859030837</c:v>
                </c:pt>
                <c:pt idx="103">
                  <c:v>0.19851321585903001</c:v>
                </c:pt>
                <c:pt idx="104">
                  <c:v>0.20044052863436099</c:v>
                </c:pt>
                <c:pt idx="105">
                  <c:v>0.202367841409691</c:v>
                </c:pt>
                <c:pt idx="106">
                  <c:v>0.20429515418502101</c:v>
                </c:pt>
                <c:pt idx="107">
                  <c:v>0.20622246696035201</c:v>
                </c:pt>
                <c:pt idx="108">
                  <c:v>0.20814977973568199</c:v>
                </c:pt>
                <c:pt idx="109">
                  <c:v>0.210077092511012</c:v>
                </c:pt>
                <c:pt idx="110">
                  <c:v>0.21200440528634301</c:v>
                </c:pt>
                <c:pt idx="111">
                  <c:v>0.21393171806167399</c:v>
                </c:pt>
                <c:pt idx="112">
                  <c:v>0.215859030837004</c:v>
                </c:pt>
                <c:pt idx="113">
                  <c:v>0.21778634361233401</c:v>
                </c:pt>
                <c:pt idx="114">
                  <c:v>0.21971365638766399</c:v>
                </c:pt>
                <c:pt idx="115">
                  <c:v>0.221640969162995</c:v>
                </c:pt>
                <c:pt idx="116">
                  <c:v>0.22356828193832501</c:v>
                </c:pt>
                <c:pt idx="117">
                  <c:v>0.22549559471365599</c:v>
                </c:pt>
                <c:pt idx="118">
                  <c:v>0.227422907488986</c:v>
                </c:pt>
                <c:pt idx="119">
                  <c:v>0.22935022026431701</c:v>
                </c:pt>
                <c:pt idx="120">
                  <c:v>0.23127753303964699</c:v>
                </c:pt>
                <c:pt idx="121">
                  <c:v>0.233204845814977</c:v>
                </c:pt>
                <c:pt idx="122">
                  <c:v>0.235132158590308</c:v>
                </c:pt>
                <c:pt idx="123">
                  <c:v>0.23705947136563801</c:v>
                </c:pt>
                <c:pt idx="124">
                  <c:v>0.23898678414096899</c:v>
                </c:pt>
                <c:pt idx="125">
                  <c:v>0.240914096916299</c:v>
                </c:pt>
                <c:pt idx="126">
                  <c:v>0.24284140969162901</c:v>
                </c:pt>
                <c:pt idx="127">
                  <c:v>0.24476872246695899</c:v>
                </c:pt>
                <c:pt idx="128">
                  <c:v>0.24669603524229</c:v>
                </c:pt>
                <c:pt idx="129">
                  <c:v>0.24862334801762001</c:v>
                </c:pt>
                <c:pt idx="130">
                  <c:v>0.25055066079295102</c:v>
                </c:pt>
                <c:pt idx="131">
                  <c:v>0.252477973568282</c:v>
                </c:pt>
                <c:pt idx="132">
                  <c:v>0.25440528634361198</c:v>
                </c:pt>
                <c:pt idx="133">
                  <c:v>0.25633259911894202</c:v>
                </c:pt>
                <c:pt idx="134">
                  <c:v>0.258259911894273</c:v>
                </c:pt>
                <c:pt idx="135">
                  <c:v>0.26018722466960298</c:v>
                </c:pt>
                <c:pt idx="136">
                  <c:v>0.26211453744493302</c:v>
                </c:pt>
                <c:pt idx="137">
                  <c:v>0.264041850220264</c:v>
                </c:pt>
                <c:pt idx="138">
                  <c:v>0.26596916299559398</c:v>
                </c:pt>
                <c:pt idx="139">
                  <c:v>0.26789647577092401</c:v>
                </c:pt>
                <c:pt idx="140">
                  <c:v>0.26982378854625499</c:v>
                </c:pt>
                <c:pt idx="141">
                  <c:v>0.27175110132158498</c:v>
                </c:pt>
                <c:pt idx="142">
                  <c:v>0.27367841409691601</c:v>
                </c:pt>
                <c:pt idx="143">
                  <c:v>0.27560572687224599</c:v>
                </c:pt>
                <c:pt idx="144">
                  <c:v>0.27753303964757697</c:v>
                </c:pt>
                <c:pt idx="145">
                  <c:v>0.27946035242290701</c:v>
                </c:pt>
                <c:pt idx="146">
                  <c:v>0.28138766519823699</c:v>
                </c:pt>
                <c:pt idx="147">
                  <c:v>0.28331497797356697</c:v>
                </c:pt>
                <c:pt idx="148">
                  <c:v>0.28524229074889801</c:v>
                </c:pt>
                <c:pt idx="149">
                  <c:v>0.28716960352422899</c:v>
                </c:pt>
                <c:pt idx="150">
                  <c:v>0.28909691629955903</c:v>
                </c:pt>
                <c:pt idx="151">
                  <c:v>0.29102422907488901</c:v>
                </c:pt>
                <c:pt idx="152">
                  <c:v>0.29295154185021999</c:v>
                </c:pt>
                <c:pt idx="153">
                  <c:v>0.29487885462555002</c:v>
                </c:pt>
                <c:pt idx="154">
                  <c:v>0.29680616740088001</c:v>
                </c:pt>
                <c:pt idx="155">
                  <c:v>0.29873348017621099</c:v>
                </c:pt>
                <c:pt idx="156">
                  <c:v>0.30066079295154102</c:v>
                </c:pt>
                <c:pt idx="157">
                  <c:v>0.302588105726872</c:v>
                </c:pt>
                <c:pt idx="158">
                  <c:v>0.30451541850220198</c:v>
                </c:pt>
                <c:pt idx="159">
                  <c:v>0.30644273127753202</c:v>
                </c:pt>
                <c:pt idx="160">
                  <c:v>0.308370044052863</c:v>
                </c:pt>
                <c:pt idx="161">
                  <c:v>0.31029735682819298</c:v>
                </c:pt>
                <c:pt idx="162">
                  <c:v>0.31222466960352402</c:v>
                </c:pt>
                <c:pt idx="163">
                  <c:v>0.314151982378854</c:v>
                </c:pt>
                <c:pt idx="164">
                  <c:v>0.31607929515418398</c:v>
                </c:pt>
                <c:pt idx="165">
                  <c:v>0.31800660792951502</c:v>
                </c:pt>
                <c:pt idx="166">
                  <c:v>0.319933920704845</c:v>
                </c:pt>
                <c:pt idx="167">
                  <c:v>0.32186123348017598</c:v>
                </c:pt>
                <c:pt idx="168">
                  <c:v>0.32378854625550602</c:v>
                </c:pt>
                <c:pt idx="169">
                  <c:v>0.325715859030836</c:v>
                </c:pt>
                <c:pt idx="170">
                  <c:v>0.32764317180616698</c:v>
                </c:pt>
                <c:pt idx="171">
                  <c:v>0.32957048458149701</c:v>
                </c:pt>
                <c:pt idx="172">
                  <c:v>0.33149779735682799</c:v>
                </c:pt>
                <c:pt idx="173">
                  <c:v>0.33342511013215798</c:v>
                </c:pt>
                <c:pt idx="174">
                  <c:v>0.33535242290748801</c:v>
                </c:pt>
                <c:pt idx="175">
                  <c:v>0.33727973568281899</c:v>
                </c:pt>
                <c:pt idx="176">
                  <c:v>0.33920704845814897</c:v>
                </c:pt>
                <c:pt idx="177">
                  <c:v>0.34113436123347901</c:v>
                </c:pt>
                <c:pt idx="178">
                  <c:v>0.34306167400880999</c:v>
                </c:pt>
                <c:pt idx="179">
                  <c:v>0.34498898678413997</c:v>
                </c:pt>
                <c:pt idx="180">
                  <c:v>0.34691629955947101</c:v>
                </c:pt>
                <c:pt idx="181">
                  <c:v>0.34884361233480099</c:v>
                </c:pt>
                <c:pt idx="182">
                  <c:v>0.35077092511013103</c:v>
                </c:pt>
                <c:pt idx="183">
                  <c:v>0.35269823788546201</c:v>
                </c:pt>
                <c:pt idx="184">
                  <c:v>0.35462555066079199</c:v>
                </c:pt>
                <c:pt idx="185">
                  <c:v>0.35655286343612302</c:v>
                </c:pt>
                <c:pt idx="186">
                  <c:v>0.35848017621145301</c:v>
                </c:pt>
                <c:pt idx="187">
                  <c:v>0.36040748898678399</c:v>
                </c:pt>
                <c:pt idx="188">
                  <c:v>0.36233480176211402</c:v>
                </c:pt>
                <c:pt idx="189">
                  <c:v>0.364262114537444</c:v>
                </c:pt>
                <c:pt idx="190">
                  <c:v>0.36618942731277498</c:v>
                </c:pt>
                <c:pt idx="191">
                  <c:v>0.36811674008810502</c:v>
                </c:pt>
                <c:pt idx="192">
                  <c:v>0.370044052863436</c:v>
                </c:pt>
                <c:pt idx="193">
                  <c:v>0.37197136563876598</c:v>
                </c:pt>
                <c:pt idx="194">
                  <c:v>0.37389867841409602</c:v>
                </c:pt>
                <c:pt idx="195">
                  <c:v>0.375825991189427</c:v>
                </c:pt>
                <c:pt idx="196">
                  <c:v>0.37775330396475698</c:v>
                </c:pt>
                <c:pt idx="197">
                  <c:v>0.37968061674008702</c:v>
                </c:pt>
                <c:pt idx="198">
                  <c:v>0.381607929515418</c:v>
                </c:pt>
                <c:pt idx="199">
                  <c:v>0.38353524229074898</c:v>
                </c:pt>
                <c:pt idx="200">
                  <c:v>0.38546255506607902</c:v>
                </c:pt>
                <c:pt idx="201">
                  <c:v>0.387389867841409</c:v>
                </c:pt>
                <c:pt idx="202">
                  <c:v>0.38931718061673898</c:v>
                </c:pt>
                <c:pt idx="203">
                  <c:v>0.39124449339207001</c:v>
                </c:pt>
                <c:pt idx="204">
                  <c:v>0.3931718061674</c:v>
                </c:pt>
                <c:pt idx="205">
                  <c:v>0.39509911894273098</c:v>
                </c:pt>
                <c:pt idx="206">
                  <c:v>0.39702643171806101</c:v>
                </c:pt>
                <c:pt idx="207">
                  <c:v>0.39895374449339099</c:v>
                </c:pt>
                <c:pt idx="208">
                  <c:v>0.40088105726872197</c:v>
                </c:pt>
                <c:pt idx="209">
                  <c:v>0.40280837004405201</c:v>
                </c:pt>
                <c:pt idx="210">
                  <c:v>0.40473568281938299</c:v>
                </c:pt>
                <c:pt idx="211">
                  <c:v>0.40666299559471297</c:v>
                </c:pt>
                <c:pt idx="212">
                  <c:v>0.40859030837004301</c:v>
                </c:pt>
                <c:pt idx="213">
                  <c:v>0.41051762114537399</c:v>
                </c:pt>
                <c:pt idx="214">
                  <c:v>0.41244493392070403</c:v>
                </c:pt>
                <c:pt idx="215">
                  <c:v>0.41437224669603401</c:v>
                </c:pt>
                <c:pt idx="216">
                  <c:v>0.41629955947136499</c:v>
                </c:pt>
                <c:pt idx="217">
                  <c:v>0.41822687224669503</c:v>
                </c:pt>
                <c:pt idx="218">
                  <c:v>0.42015418502202601</c:v>
                </c:pt>
                <c:pt idx="219">
                  <c:v>0.42208149779735599</c:v>
                </c:pt>
                <c:pt idx="220">
                  <c:v>0.42400881057268702</c:v>
                </c:pt>
                <c:pt idx="221">
                  <c:v>0.425936123348017</c:v>
                </c:pt>
                <c:pt idx="222">
                  <c:v>0.42786343612334699</c:v>
                </c:pt>
                <c:pt idx="223">
                  <c:v>0.42979074889867802</c:v>
                </c:pt>
                <c:pt idx="224">
                  <c:v>0.431718061674008</c:v>
                </c:pt>
                <c:pt idx="225">
                  <c:v>0.43364537444933898</c:v>
                </c:pt>
                <c:pt idx="226">
                  <c:v>0.43557268722466902</c:v>
                </c:pt>
                <c:pt idx="227">
                  <c:v>0.437499999999999</c:v>
                </c:pt>
                <c:pt idx="228">
                  <c:v>0.43942731277532998</c:v>
                </c:pt>
                <c:pt idx="229">
                  <c:v>0.44135462555066002</c:v>
                </c:pt>
                <c:pt idx="230">
                  <c:v>0.443281938325991</c:v>
                </c:pt>
                <c:pt idx="231">
                  <c:v>0.44520925110132098</c:v>
                </c:pt>
                <c:pt idx="232">
                  <c:v>0.44713656387665102</c:v>
                </c:pt>
                <c:pt idx="233">
                  <c:v>0.449063876651982</c:v>
                </c:pt>
                <c:pt idx="234">
                  <c:v>0.45099118942731198</c:v>
                </c:pt>
                <c:pt idx="235">
                  <c:v>0.45291850220264201</c:v>
                </c:pt>
                <c:pt idx="236">
                  <c:v>0.454845814977973</c:v>
                </c:pt>
                <c:pt idx="237">
                  <c:v>0.45677312775330298</c:v>
                </c:pt>
                <c:pt idx="238">
                  <c:v>0.45870044052863401</c:v>
                </c:pt>
                <c:pt idx="239">
                  <c:v>0.46062775330396399</c:v>
                </c:pt>
                <c:pt idx="240">
                  <c:v>0.46255506607929497</c:v>
                </c:pt>
                <c:pt idx="241">
                  <c:v>0.46448237885462501</c:v>
                </c:pt>
                <c:pt idx="242">
                  <c:v>0.46640969162995499</c:v>
                </c:pt>
                <c:pt idx="243">
                  <c:v>0.46833700440528597</c:v>
                </c:pt>
                <c:pt idx="244">
                  <c:v>0.47026431718061601</c:v>
                </c:pt>
                <c:pt idx="245">
                  <c:v>0.47219162995594599</c:v>
                </c:pt>
                <c:pt idx="246">
                  <c:v>0.47411894273127703</c:v>
                </c:pt>
                <c:pt idx="247">
                  <c:v>0.47604625550660701</c:v>
                </c:pt>
                <c:pt idx="248">
                  <c:v>0.47797356828193699</c:v>
                </c:pt>
                <c:pt idx="249">
                  <c:v>0.47990088105726803</c:v>
                </c:pt>
                <c:pt idx="250">
                  <c:v>0.48182819383259801</c:v>
                </c:pt>
                <c:pt idx="251">
                  <c:v>0.48375550660792899</c:v>
                </c:pt>
                <c:pt idx="252">
                  <c:v>0.48568281938325902</c:v>
                </c:pt>
                <c:pt idx="253">
                  <c:v>0.487610132158589</c:v>
                </c:pt>
                <c:pt idx="254">
                  <c:v>0.48953744493391999</c:v>
                </c:pt>
                <c:pt idx="255">
                  <c:v>0.49146475770925102</c:v>
                </c:pt>
                <c:pt idx="256">
                  <c:v>0.493392070484581</c:v>
                </c:pt>
                <c:pt idx="257">
                  <c:v>0.49531938325991098</c:v>
                </c:pt>
                <c:pt idx="258">
                  <c:v>0.49724669603524102</c:v>
                </c:pt>
                <c:pt idx="259">
                  <c:v>0.499174008810572</c:v>
                </c:pt>
                <c:pt idx="260">
                  <c:v>0.50110132158590304</c:v>
                </c:pt>
                <c:pt idx="261">
                  <c:v>0.50302863436123302</c:v>
                </c:pt>
                <c:pt idx="262">
                  <c:v>0.504955947136564</c:v>
                </c:pt>
                <c:pt idx="263">
                  <c:v>0.50688325991189398</c:v>
                </c:pt>
                <c:pt idx="264">
                  <c:v>0.50881057268722396</c:v>
                </c:pt>
                <c:pt idx="265">
                  <c:v>0.51073788546255505</c:v>
                </c:pt>
                <c:pt idx="266">
                  <c:v>0.51266519823788503</c:v>
                </c:pt>
                <c:pt idx="267">
                  <c:v>0.51459251101321501</c:v>
                </c:pt>
                <c:pt idx="268">
                  <c:v>0.516519823788546</c:v>
                </c:pt>
                <c:pt idx="269">
                  <c:v>0.51844713656387598</c:v>
                </c:pt>
                <c:pt idx="270">
                  <c:v>0.52037444933920596</c:v>
                </c:pt>
                <c:pt idx="271">
                  <c:v>0.52230176211453605</c:v>
                </c:pt>
                <c:pt idx="272">
                  <c:v>0.52422907488986703</c:v>
                </c:pt>
                <c:pt idx="273">
                  <c:v>0.52615638766519801</c:v>
                </c:pt>
                <c:pt idx="274">
                  <c:v>0.52808370044052799</c:v>
                </c:pt>
                <c:pt idx="275">
                  <c:v>0.53001101321585897</c:v>
                </c:pt>
                <c:pt idx="276">
                  <c:v>0.53193832599118895</c:v>
                </c:pt>
                <c:pt idx="277">
                  <c:v>0.53386563876651905</c:v>
                </c:pt>
                <c:pt idx="278">
                  <c:v>0.53579295154185003</c:v>
                </c:pt>
                <c:pt idx="279">
                  <c:v>0.53772026431718001</c:v>
                </c:pt>
                <c:pt idx="280">
                  <c:v>0.53964757709251099</c:v>
                </c:pt>
                <c:pt idx="281">
                  <c:v>0.54157488986784097</c:v>
                </c:pt>
                <c:pt idx="282">
                  <c:v>0.54350220264317095</c:v>
                </c:pt>
                <c:pt idx="283">
                  <c:v>0.54542951541850204</c:v>
                </c:pt>
                <c:pt idx="284">
                  <c:v>0.54735682819383202</c:v>
                </c:pt>
                <c:pt idx="285">
                  <c:v>0.549284140969162</c:v>
                </c:pt>
                <c:pt idx="286">
                  <c:v>0.55121145374449299</c:v>
                </c:pt>
                <c:pt idx="287">
                  <c:v>0.55313876651982297</c:v>
                </c:pt>
                <c:pt idx="288">
                  <c:v>0.55506607929515395</c:v>
                </c:pt>
                <c:pt idx="289">
                  <c:v>0.55699339207048404</c:v>
                </c:pt>
                <c:pt idx="290">
                  <c:v>0.55892070484581402</c:v>
                </c:pt>
                <c:pt idx="291">
                  <c:v>0.560848017621145</c:v>
                </c:pt>
                <c:pt idx="292">
                  <c:v>0.56277533039647498</c:v>
                </c:pt>
                <c:pt idx="293">
                  <c:v>0.56470264317180596</c:v>
                </c:pt>
                <c:pt idx="294">
                  <c:v>0.56662995594713605</c:v>
                </c:pt>
                <c:pt idx="295">
                  <c:v>0.56855726872246604</c:v>
                </c:pt>
                <c:pt idx="296">
                  <c:v>0.57048458149779702</c:v>
                </c:pt>
                <c:pt idx="297">
                  <c:v>0.572411894273127</c:v>
                </c:pt>
                <c:pt idx="298">
                  <c:v>0.57433920704845798</c:v>
                </c:pt>
                <c:pt idx="299">
                  <c:v>0.57626651982378796</c:v>
                </c:pt>
                <c:pt idx="300">
                  <c:v>0.57819383259911805</c:v>
                </c:pt>
                <c:pt idx="301">
                  <c:v>0.58012114537444903</c:v>
                </c:pt>
                <c:pt idx="302">
                  <c:v>0.58204845814977901</c:v>
                </c:pt>
                <c:pt idx="303">
                  <c:v>0.58397577092510999</c:v>
                </c:pt>
                <c:pt idx="304">
                  <c:v>0.58590308370043997</c:v>
                </c:pt>
                <c:pt idx="305">
                  <c:v>0.58783039647576996</c:v>
                </c:pt>
                <c:pt idx="306">
                  <c:v>0.58975770925110105</c:v>
                </c:pt>
                <c:pt idx="307">
                  <c:v>0.59168502202643103</c:v>
                </c:pt>
                <c:pt idx="308">
                  <c:v>0.59361233480176101</c:v>
                </c:pt>
                <c:pt idx="309">
                  <c:v>0.59553964757709199</c:v>
                </c:pt>
                <c:pt idx="310">
                  <c:v>0.59746696035242197</c:v>
                </c:pt>
                <c:pt idx="311">
                  <c:v>0.59939427312775295</c:v>
                </c:pt>
                <c:pt idx="312">
                  <c:v>0.60132158590308304</c:v>
                </c:pt>
                <c:pt idx="313">
                  <c:v>0.60324889867841303</c:v>
                </c:pt>
                <c:pt idx="314">
                  <c:v>0.60517621145374401</c:v>
                </c:pt>
                <c:pt idx="315">
                  <c:v>0.60710352422907399</c:v>
                </c:pt>
                <c:pt idx="316">
                  <c:v>0.60903083700440497</c:v>
                </c:pt>
                <c:pt idx="317">
                  <c:v>0.61095814977973495</c:v>
                </c:pt>
                <c:pt idx="318">
                  <c:v>0.61288546255506604</c:v>
                </c:pt>
                <c:pt idx="319">
                  <c:v>0.61481277533039602</c:v>
                </c:pt>
                <c:pt idx="320">
                  <c:v>0.616740088105726</c:v>
                </c:pt>
                <c:pt idx="321">
                  <c:v>0.61866740088105698</c:v>
                </c:pt>
                <c:pt idx="322">
                  <c:v>0.62059471365638696</c:v>
                </c:pt>
                <c:pt idx="323">
                  <c:v>0.62252202643171695</c:v>
                </c:pt>
                <c:pt idx="324">
                  <c:v>0.62444933920704804</c:v>
                </c:pt>
                <c:pt idx="325">
                  <c:v>0.62637665198237802</c:v>
                </c:pt>
                <c:pt idx="326">
                  <c:v>0.628303964757708</c:v>
                </c:pt>
                <c:pt idx="327">
                  <c:v>0.63023127753303898</c:v>
                </c:pt>
                <c:pt idx="328">
                  <c:v>0.63215859030836896</c:v>
                </c:pt>
                <c:pt idx="329">
                  <c:v>0.63408590308370005</c:v>
                </c:pt>
                <c:pt idx="330">
                  <c:v>0.63601321585903003</c:v>
                </c:pt>
                <c:pt idx="331">
                  <c:v>0.63794052863436101</c:v>
                </c:pt>
                <c:pt idx="332">
                  <c:v>0.639867841409691</c:v>
                </c:pt>
                <c:pt idx="333">
                  <c:v>0.64179515418502098</c:v>
                </c:pt>
                <c:pt idx="334">
                  <c:v>0.64372246696035196</c:v>
                </c:pt>
                <c:pt idx="335">
                  <c:v>0.64564977973568205</c:v>
                </c:pt>
                <c:pt idx="336">
                  <c:v>0.64757709251101303</c:v>
                </c:pt>
                <c:pt idx="337">
                  <c:v>0.64950440528634301</c:v>
                </c:pt>
                <c:pt idx="338">
                  <c:v>0.65143171806167399</c:v>
                </c:pt>
                <c:pt idx="339">
                  <c:v>0.65335903083700397</c:v>
                </c:pt>
                <c:pt idx="340">
                  <c:v>0.65528634361233395</c:v>
                </c:pt>
                <c:pt idx="341">
                  <c:v>0.65721365638766505</c:v>
                </c:pt>
                <c:pt idx="342">
                  <c:v>0.65914096916299503</c:v>
                </c:pt>
                <c:pt idx="343">
                  <c:v>0.66106828193832501</c:v>
                </c:pt>
                <c:pt idx="344">
                  <c:v>0.66299559471365599</c:v>
                </c:pt>
                <c:pt idx="345">
                  <c:v>0.66492290748898597</c:v>
                </c:pt>
                <c:pt idx="346">
                  <c:v>0.66685022026431595</c:v>
                </c:pt>
                <c:pt idx="347">
                  <c:v>0.66877753303964704</c:v>
                </c:pt>
                <c:pt idx="348">
                  <c:v>0.67070484581497702</c:v>
                </c:pt>
                <c:pt idx="349">
                  <c:v>0.672632158590308</c:v>
                </c:pt>
                <c:pt idx="350">
                  <c:v>0.67455947136563799</c:v>
                </c:pt>
                <c:pt idx="351">
                  <c:v>0.67648678414096897</c:v>
                </c:pt>
                <c:pt idx="352">
                  <c:v>0.67841409691629895</c:v>
                </c:pt>
                <c:pt idx="353">
                  <c:v>0.68034140969162904</c:v>
                </c:pt>
                <c:pt idx="354">
                  <c:v>0.68226872246696002</c:v>
                </c:pt>
                <c:pt idx="355">
                  <c:v>0.68419603524229</c:v>
                </c:pt>
                <c:pt idx="356">
                  <c:v>0.68612334801762098</c:v>
                </c:pt>
                <c:pt idx="357">
                  <c:v>0.68805066079295096</c:v>
                </c:pt>
                <c:pt idx="358">
                  <c:v>0.68997797356828094</c:v>
                </c:pt>
                <c:pt idx="359">
                  <c:v>0.69190528634361204</c:v>
                </c:pt>
                <c:pt idx="360">
                  <c:v>0.69383259911894202</c:v>
                </c:pt>
                <c:pt idx="361">
                  <c:v>0.695759911894272</c:v>
                </c:pt>
                <c:pt idx="362">
                  <c:v>0.69768722466960298</c:v>
                </c:pt>
                <c:pt idx="363">
                  <c:v>0.69961453744493296</c:v>
                </c:pt>
                <c:pt idx="364">
                  <c:v>0.70154185022026405</c:v>
                </c:pt>
                <c:pt idx="365">
                  <c:v>0.70346916299559403</c:v>
                </c:pt>
                <c:pt idx="366">
                  <c:v>0.70539647577092401</c:v>
                </c:pt>
                <c:pt idx="367">
                  <c:v>0.70732378854625499</c:v>
                </c:pt>
                <c:pt idx="368">
                  <c:v>0.70925110132158498</c:v>
                </c:pt>
                <c:pt idx="369">
                  <c:v>0.71117841409691596</c:v>
                </c:pt>
                <c:pt idx="370">
                  <c:v>0.71310572687224605</c:v>
                </c:pt>
                <c:pt idx="371">
                  <c:v>0.71503303964757603</c:v>
                </c:pt>
                <c:pt idx="372">
                  <c:v>0.71696035242290701</c:v>
                </c:pt>
                <c:pt idx="373">
                  <c:v>0.71888766519823699</c:v>
                </c:pt>
                <c:pt idx="374">
                  <c:v>0.72081497797356797</c:v>
                </c:pt>
                <c:pt idx="375">
                  <c:v>0.72274229074889795</c:v>
                </c:pt>
                <c:pt idx="376">
                  <c:v>0.72466960352422805</c:v>
                </c:pt>
                <c:pt idx="377">
                  <c:v>0.72659691629955903</c:v>
                </c:pt>
                <c:pt idx="378">
                  <c:v>0.72852422907488901</c:v>
                </c:pt>
                <c:pt idx="379">
                  <c:v>0.73045154185021999</c:v>
                </c:pt>
                <c:pt idx="380">
                  <c:v>0.73237885462554997</c:v>
                </c:pt>
                <c:pt idx="381">
                  <c:v>0.73430616740087995</c:v>
                </c:pt>
                <c:pt idx="382">
                  <c:v>0.73623348017621104</c:v>
                </c:pt>
                <c:pt idx="383">
                  <c:v>0.73816079295154102</c:v>
                </c:pt>
                <c:pt idx="384">
                  <c:v>0.740088105726871</c:v>
                </c:pt>
                <c:pt idx="385">
                  <c:v>0.74201541850220198</c:v>
                </c:pt>
                <c:pt idx="386">
                  <c:v>0.74394273127753197</c:v>
                </c:pt>
                <c:pt idx="387">
                  <c:v>0.74587004405286295</c:v>
                </c:pt>
                <c:pt idx="388">
                  <c:v>0.74779735682819304</c:v>
                </c:pt>
                <c:pt idx="389">
                  <c:v>0.74972466960352302</c:v>
                </c:pt>
                <c:pt idx="390">
                  <c:v>0.751651982378854</c:v>
                </c:pt>
                <c:pt idx="391">
                  <c:v>0.75357929515418398</c:v>
                </c:pt>
                <c:pt idx="392">
                  <c:v>0.75550660792951496</c:v>
                </c:pt>
                <c:pt idx="393">
                  <c:v>0.75743392070484505</c:v>
                </c:pt>
                <c:pt idx="394">
                  <c:v>0.75936123348017504</c:v>
                </c:pt>
                <c:pt idx="395">
                  <c:v>0.76128854625550602</c:v>
                </c:pt>
                <c:pt idx="396">
                  <c:v>0.763215859030836</c:v>
                </c:pt>
                <c:pt idx="397">
                  <c:v>0.76514317180616698</c:v>
                </c:pt>
                <c:pt idx="398">
                  <c:v>0.76707048458149796</c:v>
                </c:pt>
                <c:pt idx="399">
                  <c:v>0.76899779735682805</c:v>
                </c:pt>
                <c:pt idx="400">
                  <c:v>0.77092511013215803</c:v>
                </c:pt>
                <c:pt idx="401">
                  <c:v>0.77285242290748801</c:v>
                </c:pt>
                <c:pt idx="402">
                  <c:v>0.77477973568281799</c:v>
                </c:pt>
                <c:pt idx="403">
                  <c:v>0.77670704845814897</c:v>
                </c:pt>
                <c:pt idx="404">
                  <c:v>0.77863436123347896</c:v>
                </c:pt>
                <c:pt idx="405">
                  <c:v>0.78056167400881005</c:v>
                </c:pt>
                <c:pt idx="406">
                  <c:v>0.78248898678414003</c:v>
                </c:pt>
                <c:pt idx="407">
                  <c:v>0.78441629955947101</c:v>
                </c:pt>
                <c:pt idx="408">
                  <c:v>0.78634361233480099</c:v>
                </c:pt>
                <c:pt idx="409">
                  <c:v>0.78827092511013097</c:v>
                </c:pt>
                <c:pt idx="410">
                  <c:v>0.79019823788546195</c:v>
                </c:pt>
                <c:pt idx="411">
                  <c:v>0.79212555066079204</c:v>
                </c:pt>
                <c:pt idx="412">
                  <c:v>0.79405286343612302</c:v>
                </c:pt>
                <c:pt idx="413">
                  <c:v>0.79598017621145301</c:v>
                </c:pt>
                <c:pt idx="414">
                  <c:v>0.79790748898678299</c:v>
                </c:pt>
                <c:pt idx="415">
                  <c:v>0.79983480176211397</c:v>
                </c:pt>
                <c:pt idx="416">
                  <c:v>0.80176211453744495</c:v>
                </c:pt>
                <c:pt idx="417">
                  <c:v>0.80368942731277504</c:v>
                </c:pt>
                <c:pt idx="418">
                  <c:v>0.80561674008810502</c:v>
                </c:pt>
                <c:pt idx="419">
                  <c:v>0.807544052863435</c:v>
                </c:pt>
                <c:pt idx="420">
                  <c:v>0.80947136563876598</c:v>
                </c:pt>
                <c:pt idx="421">
                  <c:v>0.81139867841409596</c:v>
                </c:pt>
                <c:pt idx="422">
                  <c:v>0.81332599118942595</c:v>
                </c:pt>
                <c:pt idx="423">
                  <c:v>0.81525330396475704</c:v>
                </c:pt>
                <c:pt idx="424">
                  <c:v>0.81718061674008702</c:v>
                </c:pt>
                <c:pt idx="425">
                  <c:v>0.819107929515418</c:v>
                </c:pt>
                <c:pt idx="426">
                  <c:v>0.82103524229074798</c:v>
                </c:pt>
                <c:pt idx="427">
                  <c:v>0.82296255506607896</c:v>
                </c:pt>
                <c:pt idx="428">
                  <c:v>0.82488986784140905</c:v>
                </c:pt>
                <c:pt idx="429">
                  <c:v>0.82681718061673903</c:v>
                </c:pt>
                <c:pt idx="430">
                  <c:v>0.82874449339207001</c:v>
                </c:pt>
                <c:pt idx="431">
                  <c:v>0.8306718061674</c:v>
                </c:pt>
                <c:pt idx="432">
                  <c:v>0.83259911894273098</c:v>
                </c:pt>
                <c:pt idx="433">
                  <c:v>0.83452643171806096</c:v>
                </c:pt>
                <c:pt idx="434">
                  <c:v>0.83645374449339105</c:v>
                </c:pt>
                <c:pt idx="435">
                  <c:v>0.83838105726872203</c:v>
                </c:pt>
                <c:pt idx="436">
                  <c:v>0.84030837004405201</c:v>
                </c:pt>
                <c:pt idx="437">
                  <c:v>0.84223568281938299</c:v>
                </c:pt>
                <c:pt idx="438">
                  <c:v>0.84416299559471297</c:v>
                </c:pt>
                <c:pt idx="439">
                  <c:v>0.84609030837004395</c:v>
                </c:pt>
                <c:pt idx="440">
                  <c:v>0.84801762114537405</c:v>
                </c:pt>
                <c:pt idx="441">
                  <c:v>0.84994493392070403</c:v>
                </c:pt>
                <c:pt idx="442">
                  <c:v>0.85187224669603401</c:v>
                </c:pt>
                <c:pt idx="443">
                  <c:v>0.85379955947136499</c:v>
                </c:pt>
                <c:pt idx="444">
                  <c:v>0.85572687224669497</c:v>
                </c:pt>
                <c:pt idx="445">
                  <c:v>0.85765418502202595</c:v>
                </c:pt>
                <c:pt idx="446">
                  <c:v>0.85958149779735604</c:v>
                </c:pt>
                <c:pt idx="447">
                  <c:v>0.86150881057268602</c:v>
                </c:pt>
                <c:pt idx="448">
                  <c:v>0.863436123348017</c:v>
                </c:pt>
                <c:pt idx="449">
                  <c:v>0.86536343612334699</c:v>
                </c:pt>
                <c:pt idx="450">
                  <c:v>0.86729074889867797</c:v>
                </c:pt>
                <c:pt idx="451">
                  <c:v>0.86921806167400795</c:v>
                </c:pt>
                <c:pt idx="452">
                  <c:v>0.87114537444933804</c:v>
                </c:pt>
                <c:pt idx="453">
                  <c:v>0.87307268722466902</c:v>
                </c:pt>
                <c:pt idx="454">
                  <c:v>0.875</c:v>
                </c:pt>
                <c:pt idx="455">
                  <c:v>0.87692731277532998</c:v>
                </c:pt>
                <c:pt idx="456">
                  <c:v>0.87885462555065996</c:v>
                </c:pt>
                <c:pt idx="457">
                  <c:v>0.88078193832599005</c:v>
                </c:pt>
                <c:pt idx="458">
                  <c:v>0.88270925110132104</c:v>
                </c:pt>
                <c:pt idx="459">
                  <c:v>0.88463656387665102</c:v>
                </c:pt>
                <c:pt idx="460">
                  <c:v>0.886563876651981</c:v>
                </c:pt>
                <c:pt idx="461">
                  <c:v>0.88849118942731198</c:v>
                </c:pt>
                <c:pt idx="462">
                  <c:v>0.89041850220264196</c:v>
                </c:pt>
                <c:pt idx="463">
                  <c:v>0.89234581497797305</c:v>
                </c:pt>
                <c:pt idx="464">
                  <c:v>0.89427312775330303</c:v>
                </c:pt>
                <c:pt idx="465">
                  <c:v>0.89620044052863301</c:v>
                </c:pt>
                <c:pt idx="466">
                  <c:v>0.89812775330396399</c:v>
                </c:pt>
                <c:pt idx="467">
                  <c:v>0.90005506607929497</c:v>
                </c:pt>
                <c:pt idx="468">
                  <c:v>0.90198237885462496</c:v>
                </c:pt>
                <c:pt idx="469">
                  <c:v>0.90390969162995605</c:v>
                </c:pt>
                <c:pt idx="470">
                  <c:v>0.90583700440528503</c:v>
                </c:pt>
                <c:pt idx="471">
                  <c:v>0.90776431718061601</c:v>
                </c:pt>
                <c:pt idx="472">
                  <c:v>0.90969162995594699</c:v>
                </c:pt>
                <c:pt idx="473">
                  <c:v>0.91161894273127697</c:v>
                </c:pt>
                <c:pt idx="474">
                  <c:v>0.91354625550660795</c:v>
                </c:pt>
                <c:pt idx="475">
                  <c:v>0.91547356828193804</c:v>
                </c:pt>
                <c:pt idx="476">
                  <c:v>0.91740088105726803</c:v>
                </c:pt>
                <c:pt idx="477">
                  <c:v>0.91932819383259901</c:v>
                </c:pt>
                <c:pt idx="478">
                  <c:v>0.92125550660792899</c:v>
                </c:pt>
                <c:pt idx="479">
                  <c:v>0.92318281938325897</c:v>
                </c:pt>
                <c:pt idx="480">
                  <c:v>0.92511013215858995</c:v>
                </c:pt>
                <c:pt idx="481">
                  <c:v>0.92703744493392004</c:v>
                </c:pt>
                <c:pt idx="482">
                  <c:v>0.92896475770925102</c:v>
                </c:pt>
                <c:pt idx="483">
                  <c:v>0.93089207048458</c:v>
                </c:pt>
                <c:pt idx="484">
                  <c:v>0.93281938325991098</c:v>
                </c:pt>
                <c:pt idx="485">
                  <c:v>0.93474669603524196</c:v>
                </c:pt>
                <c:pt idx="486">
                  <c:v>0.93667400881057195</c:v>
                </c:pt>
                <c:pt idx="487">
                  <c:v>0.93860132158590304</c:v>
                </c:pt>
                <c:pt idx="488">
                  <c:v>0.94052863436123302</c:v>
                </c:pt>
                <c:pt idx="489">
                  <c:v>0.942455947136563</c:v>
                </c:pt>
                <c:pt idx="490">
                  <c:v>0.94438325991189398</c:v>
                </c:pt>
                <c:pt idx="491">
                  <c:v>0.94631057268722396</c:v>
                </c:pt>
                <c:pt idx="492">
                  <c:v>0.94823788546255505</c:v>
                </c:pt>
                <c:pt idx="493">
                  <c:v>0.95016519823788503</c:v>
                </c:pt>
                <c:pt idx="494">
                  <c:v>0.95209251101321501</c:v>
                </c:pt>
                <c:pt idx="495">
                  <c:v>0.954019823788546</c:v>
                </c:pt>
                <c:pt idx="496">
                  <c:v>0.95594713656387598</c:v>
                </c:pt>
                <c:pt idx="497">
                  <c:v>0.95787444933920596</c:v>
                </c:pt>
                <c:pt idx="498">
                  <c:v>0.95980176211453605</c:v>
                </c:pt>
                <c:pt idx="499">
                  <c:v>0.96172907488986703</c:v>
                </c:pt>
                <c:pt idx="500">
                  <c:v>0.96365638766519801</c:v>
                </c:pt>
                <c:pt idx="501">
                  <c:v>0.96558370044052799</c:v>
                </c:pt>
                <c:pt idx="502">
                  <c:v>0.96751101321585797</c:v>
                </c:pt>
                <c:pt idx="503">
                  <c:v>0.96943832599118895</c:v>
                </c:pt>
                <c:pt idx="504">
                  <c:v>0.97136563876651905</c:v>
                </c:pt>
                <c:pt idx="505">
                  <c:v>0.97329295154185003</c:v>
                </c:pt>
                <c:pt idx="506">
                  <c:v>0.97522026431718001</c:v>
                </c:pt>
                <c:pt idx="507">
                  <c:v>0.97714757709250999</c:v>
                </c:pt>
                <c:pt idx="508">
                  <c:v>0.97907488986784097</c:v>
                </c:pt>
                <c:pt idx="509">
                  <c:v>0.98100220264317095</c:v>
                </c:pt>
                <c:pt idx="510">
                  <c:v>0.98292951541850204</c:v>
                </c:pt>
                <c:pt idx="511">
                  <c:v>0.98485682819383202</c:v>
                </c:pt>
                <c:pt idx="512">
                  <c:v>0.986784140969162</c:v>
                </c:pt>
                <c:pt idx="513">
                  <c:v>0.98871145374449299</c:v>
                </c:pt>
                <c:pt idx="514">
                  <c:v>0.99063876651982297</c:v>
                </c:pt>
                <c:pt idx="515">
                  <c:v>0.99256607929515395</c:v>
                </c:pt>
                <c:pt idx="516">
                  <c:v>0.99449339207048404</c:v>
                </c:pt>
                <c:pt idx="517">
                  <c:v>0.99642070484581402</c:v>
                </c:pt>
                <c:pt idx="518">
                  <c:v>0.998348017621145</c:v>
                </c:pt>
                <c:pt idx="519">
                  <c:v>1.00027533039647</c:v>
                </c:pt>
                <c:pt idx="520">
                  <c:v>1.0022026431718001</c:v>
                </c:pt>
                <c:pt idx="521">
                  <c:v>1.0041299559471299</c:v>
                </c:pt>
                <c:pt idx="522">
                  <c:v>1.00605726872246</c:v>
                </c:pt>
                <c:pt idx="523">
                  <c:v>1.0079845814977899</c:v>
                </c:pt>
                <c:pt idx="524">
                  <c:v>1.00991189427312</c:v>
                </c:pt>
                <c:pt idx="525">
                  <c:v>1.0118392070484501</c:v>
                </c:pt>
                <c:pt idx="526">
                  <c:v>1.01376651982378</c:v>
                </c:pt>
                <c:pt idx="527">
                  <c:v>1.0156938325991101</c:v>
                </c:pt>
                <c:pt idx="528">
                  <c:v>1.0176211453744399</c:v>
                </c:pt>
                <c:pt idx="529">
                  <c:v>1.01954845814977</c:v>
                </c:pt>
                <c:pt idx="530">
                  <c:v>1.0214757709251101</c:v>
                </c:pt>
                <c:pt idx="531">
                  <c:v>1.02340308370044</c:v>
                </c:pt>
                <c:pt idx="532">
                  <c:v>1.0253303964757701</c:v>
                </c:pt>
                <c:pt idx="533">
                  <c:v>1.0272577092510999</c:v>
                </c:pt>
                <c:pt idx="534">
                  <c:v>1.02918502202643</c:v>
                </c:pt>
                <c:pt idx="535">
                  <c:v>1.0311123348017599</c:v>
                </c:pt>
                <c:pt idx="536">
                  <c:v>1.03303964757709</c:v>
                </c:pt>
                <c:pt idx="537">
                  <c:v>1.0349669603524201</c:v>
                </c:pt>
                <c:pt idx="538">
                  <c:v>1.03689427312775</c:v>
                </c:pt>
                <c:pt idx="539">
                  <c:v>1.03882158590308</c:v>
                </c:pt>
                <c:pt idx="540">
                  <c:v>1.0407488986784099</c:v>
                </c:pt>
                <c:pt idx="541">
                  <c:v>1.04267621145374</c:v>
                </c:pt>
                <c:pt idx="542">
                  <c:v>1.0446035242290701</c:v>
                </c:pt>
                <c:pt idx="543">
                  <c:v>1.0465308370044</c:v>
                </c:pt>
                <c:pt idx="544">
                  <c:v>1.0484581497797301</c:v>
                </c:pt>
                <c:pt idx="545">
                  <c:v>1.0503854625550599</c:v>
                </c:pt>
                <c:pt idx="546">
                  <c:v>1.05231277533039</c:v>
                </c:pt>
                <c:pt idx="547">
                  <c:v>1.0542400881057199</c:v>
                </c:pt>
                <c:pt idx="548">
                  <c:v>1.05616740088105</c:v>
                </c:pt>
                <c:pt idx="549">
                  <c:v>1.0580947136563801</c:v>
                </c:pt>
                <c:pt idx="550">
                  <c:v>1.06002202643171</c:v>
                </c:pt>
                <c:pt idx="551">
                  <c:v>1.06194933920704</c:v>
                </c:pt>
                <c:pt idx="552">
                  <c:v>1.0638766519823699</c:v>
                </c:pt>
                <c:pt idx="553">
                  <c:v>1.0658039647577</c:v>
                </c:pt>
                <c:pt idx="554">
                  <c:v>1.0677312775330301</c:v>
                </c:pt>
                <c:pt idx="555">
                  <c:v>1.06965859030836</c:v>
                </c:pt>
                <c:pt idx="556">
                  <c:v>1.0715859030837001</c:v>
                </c:pt>
                <c:pt idx="557">
                  <c:v>1.0735132158590299</c:v>
                </c:pt>
                <c:pt idx="558">
                  <c:v>1.07544052863436</c:v>
                </c:pt>
                <c:pt idx="559">
                  <c:v>1.0773678414096901</c:v>
                </c:pt>
                <c:pt idx="560">
                  <c:v>1.07929515418502</c:v>
                </c:pt>
                <c:pt idx="561">
                  <c:v>1.0812224669603501</c:v>
                </c:pt>
                <c:pt idx="562">
                  <c:v>1.0831497797356799</c:v>
                </c:pt>
                <c:pt idx="563">
                  <c:v>1.08507709251101</c:v>
                </c:pt>
                <c:pt idx="564">
                  <c:v>1.0870044052863399</c:v>
                </c:pt>
                <c:pt idx="565">
                  <c:v>1.08893171806167</c:v>
                </c:pt>
                <c:pt idx="566">
                  <c:v>1.0908590308370001</c:v>
                </c:pt>
                <c:pt idx="567">
                  <c:v>1.09278634361233</c:v>
                </c:pt>
                <c:pt idx="568">
                  <c:v>1.0947136563876601</c:v>
                </c:pt>
                <c:pt idx="569">
                  <c:v>1.0966409691629899</c:v>
                </c:pt>
                <c:pt idx="570">
                  <c:v>1.09856828193832</c:v>
                </c:pt>
                <c:pt idx="571">
                  <c:v>1.1004955947136501</c:v>
                </c:pt>
                <c:pt idx="572">
                  <c:v>1.10242290748898</c:v>
                </c:pt>
                <c:pt idx="573">
                  <c:v>1.1043502202643101</c:v>
                </c:pt>
                <c:pt idx="574">
                  <c:v>1.1062775330396399</c:v>
                </c:pt>
                <c:pt idx="575">
                  <c:v>1.10820484581497</c:v>
                </c:pt>
                <c:pt idx="576">
                  <c:v>1.1101321585902999</c:v>
                </c:pt>
                <c:pt idx="577">
                  <c:v>1.11205947136563</c:v>
                </c:pt>
                <c:pt idx="578">
                  <c:v>1.1139867841409601</c:v>
                </c:pt>
                <c:pt idx="579">
                  <c:v>1.11591409691629</c:v>
                </c:pt>
                <c:pt idx="580">
                  <c:v>1.11784140969162</c:v>
                </c:pt>
                <c:pt idx="581">
                  <c:v>1.1197687224669599</c:v>
                </c:pt>
                <c:pt idx="582">
                  <c:v>1.12169603524229</c:v>
                </c:pt>
                <c:pt idx="583">
                  <c:v>1.1236233480176201</c:v>
                </c:pt>
                <c:pt idx="584">
                  <c:v>1.12555066079295</c:v>
                </c:pt>
                <c:pt idx="585">
                  <c:v>1.1274779735682801</c:v>
                </c:pt>
                <c:pt idx="586">
                  <c:v>1.1294052863436099</c:v>
                </c:pt>
                <c:pt idx="587">
                  <c:v>1.13133259911894</c:v>
                </c:pt>
                <c:pt idx="588">
                  <c:v>1.1332599118942699</c:v>
                </c:pt>
                <c:pt idx="589">
                  <c:v>1.1351872246696</c:v>
                </c:pt>
                <c:pt idx="590">
                  <c:v>1.1371145374449301</c:v>
                </c:pt>
                <c:pt idx="591">
                  <c:v>1.1390418502202599</c:v>
                </c:pt>
                <c:pt idx="592">
                  <c:v>1.14096916299559</c:v>
                </c:pt>
                <c:pt idx="593">
                  <c:v>1.1428964757709199</c:v>
                </c:pt>
                <c:pt idx="594">
                  <c:v>1.14482378854625</c:v>
                </c:pt>
                <c:pt idx="595">
                  <c:v>1.1467511013215801</c:v>
                </c:pt>
                <c:pt idx="596">
                  <c:v>1.14867841409691</c:v>
                </c:pt>
                <c:pt idx="597">
                  <c:v>1.1506057268722401</c:v>
                </c:pt>
                <c:pt idx="598">
                  <c:v>1.1525330396475699</c:v>
                </c:pt>
                <c:pt idx="599">
                  <c:v>1.1544603524229</c:v>
                </c:pt>
                <c:pt idx="600">
                  <c:v>1.1563876651982301</c:v>
                </c:pt>
                <c:pt idx="601">
                  <c:v>1.15831497797356</c:v>
                </c:pt>
                <c:pt idx="602">
                  <c:v>1.1602422907488901</c:v>
                </c:pt>
                <c:pt idx="603">
                  <c:v>1.1621696035242199</c:v>
                </c:pt>
                <c:pt idx="604">
                  <c:v>1.16409691629955</c:v>
                </c:pt>
                <c:pt idx="605">
                  <c:v>1.1660242290748899</c:v>
                </c:pt>
                <c:pt idx="606">
                  <c:v>1.16795154185021</c:v>
                </c:pt>
                <c:pt idx="607">
                  <c:v>1.1698788546255501</c:v>
                </c:pt>
                <c:pt idx="608">
                  <c:v>1.1718061674008799</c:v>
                </c:pt>
                <c:pt idx="609">
                  <c:v>1.17373348017621</c:v>
                </c:pt>
                <c:pt idx="610">
                  <c:v>1.1756607929515399</c:v>
                </c:pt>
                <c:pt idx="611">
                  <c:v>1.17758810572687</c:v>
                </c:pt>
                <c:pt idx="612">
                  <c:v>1.1795154185022001</c:v>
                </c:pt>
                <c:pt idx="613">
                  <c:v>1.18144273127753</c:v>
                </c:pt>
                <c:pt idx="614">
                  <c:v>1.1833700440528601</c:v>
                </c:pt>
                <c:pt idx="615">
                  <c:v>1.1852973568281899</c:v>
                </c:pt>
                <c:pt idx="616">
                  <c:v>1.18722466960352</c:v>
                </c:pt>
                <c:pt idx="617">
                  <c:v>1.1891519823788499</c:v>
                </c:pt>
                <c:pt idx="618">
                  <c:v>1.19107929515418</c:v>
                </c:pt>
                <c:pt idx="619">
                  <c:v>1.1930066079295101</c:v>
                </c:pt>
                <c:pt idx="620">
                  <c:v>1.1949339207048399</c:v>
                </c:pt>
                <c:pt idx="621">
                  <c:v>1.19686123348017</c:v>
                </c:pt>
                <c:pt idx="622">
                  <c:v>1.1987885462554999</c:v>
                </c:pt>
                <c:pt idx="623">
                  <c:v>1.20071585903083</c:v>
                </c:pt>
                <c:pt idx="624">
                  <c:v>1.2026431718061601</c:v>
                </c:pt>
                <c:pt idx="625">
                  <c:v>1.20457048458149</c:v>
                </c:pt>
                <c:pt idx="626">
                  <c:v>1.2064977973568201</c:v>
                </c:pt>
                <c:pt idx="627">
                  <c:v>1.2084251101321499</c:v>
                </c:pt>
                <c:pt idx="628">
                  <c:v>1.21035242290748</c:v>
                </c:pt>
                <c:pt idx="629">
                  <c:v>1.2122797356828099</c:v>
                </c:pt>
                <c:pt idx="630">
                  <c:v>1.21420704845814</c:v>
                </c:pt>
                <c:pt idx="631">
                  <c:v>1.2161343612334701</c:v>
                </c:pt>
                <c:pt idx="632">
                  <c:v>1.2180616740088099</c:v>
                </c:pt>
                <c:pt idx="633">
                  <c:v>1.21998898678414</c:v>
                </c:pt>
                <c:pt idx="634">
                  <c:v>1.2219162995594699</c:v>
                </c:pt>
                <c:pt idx="635">
                  <c:v>1.2238436123348</c:v>
                </c:pt>
                <c:pt idx="636">
                  <c:v>1.2257709251101301</c:v>
                </c:pt>
                <c:pt idx="637">
                  <c:v>1.22769823788546</c:v>
                </c:pt>
                <c:pt idx="638">
                  <c:v>1.22962555066079</c:v>
                </c:pt>
                <c:pt idx="639">
                  <c:v>1.2315528634361199</c:v>
                </c:pt>
                <c:pt idx="640">
                  <c:v>1.23348017621145</c:v>
                </c:pt>
                <c:pt idx="641">
                  <c:v>1.2354074889867801</c:v>
                </c:pt>
                <c:pt idx="642">
                  <c:v>1.23733480176211</c:v>
                </c:pt>
                <c:pt idx="643">
                  <c:v>1.2392621145374401</c:v>
                </c:pt>
                <c:pt idx="644">
                  <c:v>1.2411894273127699</c:v>
                </c:pt>
                <c:pt idx="645">
                  <c:v>1.2431167400881</c:v>
                </c:pt>
                <c:pt idx="646">
                  <c:v>1.2450440528634299</c:v>
                </c:pt>
                <c:pt idx="647">
                  <c:v>1.24697136563876</c:v>
                </c:pt>
                <c:pt idx="648">
                  <c:v>1.2488986784140901</c:v>
                </c:pt>
                <c:pt idx="649">
                  <c:v>1.25082599118942</c:v>
                </c:pt>
                <c:pt idx="650">
                  <c:v>1.25275330396475</c:v>
                </c:pt>
                <c:pt idx="651">
                  <c:v>1.2546806167400799</c:v>
                </c:pt>
                <c:pt idx="652">
                  <c:v>1.25660792951541</c:v>
                </c:pt>
                <c:pt idx="653">
                  <c:v>1.2585352422907401</c:v>
                </c:pt>
                <c:pt idx="654">
                  <c:v>1.26046255506607</c:v>
                </c:pt>
                <c:pt idx="655">
                  <c:v>1.2623898678414001</c:v>
                </c:pt>
                <c:pt idx="656">
                  <c:v>1.2643171806167299</c:v>
                </c:pt>
                <c:pt idx="657">
                  <c:v>1.26624449339207</c:v>
                </c:pt>
                <c:pt idx="658">
                  <c:v>1.2681718061674001</c:v>
                </c:pt>
                <c:pt idx="659">
                  <c:v>1.27009911894273</c:v>
                </c:pt>
                <c:pt idx="660">
                  <c:v>1.2720264317180601</c:v>
                </c:pt>
                <c:pt idx="661">
                  <c:v>1.2739537444933899</c:v>
                </c:pt>
                <c:pt idx="662">
                  <c:v>1.27588105726872</c:v>
                </c:pt>
                <c:pt idx="663">
                  <c:v>1.2778083700440499</c:v>
                </c:pt>
                <c:pt idx="664">
                  <c:v>1.27973568281938</c:v>
                </c:pt>
                <c:pt idx="665">
                  <c:v>1.2816629955947101</c:v>
                </c:pt>
                <c:pt idx="666">
                  <c:v>1.28359030837004</c:v>
                </c:pt>
                <c:pt idx="667">
                  <c:v>1.28551762114537</c:v>
                </c:pt>
                <c:pt idx="668">
                  <c:v>1.2874449339206999</c:v>
                </c:pt>
                <c:pt idx="669">
                  <c:v>1.28937224669603</c:v>
                </c:pt>
                <c:pt idx="670">
                  <c:v>1.2912995594713601</c:v>
                </c:pt>
                <c:pt idx="671">
                  <c:v>1.29322687224669</c:v>
                </c:pt>
                <c:pt idx="672">
                  <c:v>1.2951541850220201</c:v>
                </c:pt>
                <c:pt idx="673">
                  <c:v>1.2970814977973499</c:v>
                </c:pt>
                <c:pt idx="674">
                  <c:v>1.29900881057268</c:v>
                </c:pt>
                <c:pt idx="675">
                  <c:v>1.3009361233480099</c:v>
                </c:pt>
                <c:pt idx="676">
                  <c:v>1.30286343612334</c:v>
                </c:pt>
                <c:pt idx="677">
                  <c:v>1.3047907488986701</c:v>
                </c:pt>
                <c:pt idx="678">
                  <c:v>1.306718061674</c:v>
                </c:pt>
                <c:pt idx="679">
                  <c:v>1.30864537444933</c:v>
                </c:pt>
                <c:pt idx="680">
                  <c:v>1.3105726872246599</c:v>
                </c:pt>
                <c:pt idx="681">
                  <c:v>1.3125</c:v>
                </c:pt>
                <c:pt idx="682">
                  <c:v>1.3144273127753201</c:v>
                </c:pt>
                <c:pt idx="683">
                  <c:v>1.31635462555066</c:v>
                </c:pt>
                <c:pt idx="684">
                  <c:v>1.3182819383259901</c:v>
                </c:pt>
                <c:pt idx="685">
                  <c:v>1.3202092511013199</c:v>
                </c:pt>
                <c:pt idx="686">
                  <c:v>1.32213656387665</c:v>
                </c:pt>
                <c:pt idx="687">
                  <c:v>1.3240638766519801</c:v>
                </c:pt>
                <c:pt idx="688">
                  <c:v>1.32599118942731</c:v>
                </c:pt>
                <c:pt idx="689">
                  <c:v>1.3279185022026401</c:v>
                </c:pt>
                <c:pt idx="690">
                  <c:v>1.3298458149779699</c:v>
                </c:pt>
                <c:pt idx="691">
                  <c:v>1.3317731277533</c:v>
                </c:pt>
                <c:pt idx="692">
                  <c:v>1.3337004405286299</c:v>
                </c:pt>
                <c:pt idx="693">
                  <c:v>1.33562775330396</c:v>
                </c:pt>
                <c:pt idx="694">
                  <c:v>1.3375550660792901</c:v>
                </c:pt>
                <c:pt idx="695">
                  <c:v>1.33948237885462</c:v>
                </c:pt>
                <c:pt idx="696">
                  <c:v>1.3414096916299501</c:v>
                </c:pt>
                <c:pt idx="697">
                  <c:v>1.3433370044052799</c:v>
                </c:pt>
                <c:pt idx="698">
                  <c:v>1.34526431718061</c:v>
                </c:pt>
                <c:pt idx="699">
                  <c:v>1.3471916299559401</c:v>
                </c:pt>
                <c:pt idx="700">
                  <c:v>1.34911894273127</c:v>
                </c:pt>
                <c:pt idx="701">
                  <c:v>1.3510462555066001</c:v>
                </c:pt>
                <c:pt idx="702">
                  <c:v>1.3529735682819299</c:v>
                </c:pt>
                <c:pt idx="703">
                  <c:v>1.35490088105726</c:v>
                </c:pt>
                <c:pt idx="704">
                  <c:v>1.3568281938325899</c:v>
                </c:pt>
                <c:pt idx="705">
                  <c:v>1.35875550660792</c:v>
                </c:pt>
                <c:pt idx="706">
                  <c:v>1.3606828193832501</c:v>
                </c:pt>
                <c:pt idx="707">
                  <c:v>1.3626101321585899</c:v>
                </c:pt>
                <c:pt idx="708">
                  <c:v>1.36453744493392</c:v>
                </c:pt>
                <c:pt idx="709">
                  <c:v>1.3664647577092499</c:v>
                </c:pt>
                <c:pt idx="710">
                  <c:v>1.36839207048458</c:v>
                </c:pt>
                <c:pt idx="711">
                  <c:v>1.3703193832599101</c:v>
                </c:pt>
                <c:pt idx="712">
                  <c:v>1.37224669603524</c:v>
                </c:pt>
                <c:pt idx="713">
                  <c:v>1.3741740088105701</c:v>
                </c:pt>
                <c:pt idx="714">
                  <c:v>1.3761013215858999</c:v>
                </c:pt>
                <c:pt idx="715">
                  <c:v>1.37802863436123</c:v>
                </c:pt>
                <c:pt idx="716">
                  <c:v>1.3799559471365599</c:v>
                </c:pt>
                <c:pt idx="717">
                  <c:v>1.38188325991189</c:v>
                </c:pt>
                <c:pt idx="718">
                  <c:v>1.3838105726872201</c:v>
                </c:pt>
                <c:pt idx="719">
                  <c:v>1.3857378854625499</c:v>
                </c:pt>
                <c:pt idx="720">
                  <c:v>1.38766519823788</c:v>
                </c:pt>
                <c:pt idx="721">
                  <c:v>1.3895925110132099</c:v>
                </c:pt>
                <c:pt idx="722">
                  <c:v>1.39151982378854</c:v>
                </c:pt>
                <c:pt idx="723">
                  <c:v>1.3934471365638701</c:v>
                </c:pt>
                <c:pt idx="724">
                  <c:v>1.3953744493392</c:v>
                </c:pt>
                <c:pt idx="725">
                  <c:v>1.3973017621145301</c:v>
                </c:pt>
                <c:pt idx="726">
                  <c:v>1.3992290748898599</c:v>
                </c:pt>
                <c:pt idx="727">
                  <c:v>1.40115638766519</c:v>
                </c:pt>
                <c:pt idx="728">
                  <c:v>1.4030837004405201</c:v>
                </c:pt>
                <c:pt idx="729">
                  <c:v>1.40501101321585</c:v>
                </c:pt>
                <c:pt idx="730">
                  <c:v>1.4069383259911801</c:v>
                </c:pt>
                <c:pt idx="731">
                  <c:v>1.4088656387665099</c:v>
                </c:pt>
                <c:pt idx="732">
                  <c:v>1.41079295154184</c:v>
                </c:pt>
                <c:pt idx="733">
                  <c:v>1.4127202643171799</c:v>
                </c:pt>
                <c:pt idx="734">
                  <c:v>1.41464757709251</c:v>
                </c:pt>
                <c:pt idx="735">
                  <c:v>1.4165748898678401</c:v>
                </c:pt>
                <c:pt idx="736">
                  <c:v>1.41850220264317</c:v>
                </c:pt>
                <c:pt idx="737">
                  <c:v>1.4204295154185</c:v>
                </c:pt>
                <c:pt idx="738">
                  <c:v>1.4223568281938299</c:v>
                </c:pt>
                <c:pt idx="739">
                  <c:v>1.42428414096916</c:v>
                </c:pt>
                <c:pt idx="740">
                  <c:v>1.4262114537444901</c:v>
                </c:pt>
                <c:pt idx="741">
                  <c:v>1.42813876651982</c:v>
                </c:pt>
                <c:pt idx="742">
                  <c:v>1.4300660792951501</c:v>
                </c:pt>
                <c:pt idx="743">
                  <c:v>1.4319933920704799</c:v>
                </c:pt>
                <c:pt idx="744">
                  <c:v>1.43392070484581</c:v>
                </c:pt>
                <c:pt idx="745">
                  <c:v>1.4358480176211399</c:v>
                </c:pt>
                <c:pt idx="746">
                  <c:v>1.43777533039647</c:v>
                </c:pt>
                <c:pt idx="747">
                  <c:v>1.4397026431718001</c:v>
                </c:pt>
                <c:pt idx="748">
                  <c:v>1.4416299559471299</c:v>
                </c:pt>
                <c:pt idx="749">
                  <c:v>1.44355726872246</c:v>
                </c:pt>
                <c:pt idx="750">
                  <c:v>1.4454845814977899</c:v>
                </c:pt>
                <c:pt idx="751">
                  <c:v>1.44741189427312</c:v>
                </c:pt>
                <c:pt idx="752">
                  <c:v>1.4493392070484501</c:v>
                </c:pt>
                <c:pt idx="753">
                  <c:v>1.45126651982378</c:v>
                </c:pt>
                <c:pt idx="754">
                  <c:v>1.4531938325991101</c:v>
                </c:pt>
                <c:pt idx="755">
                  <c:v>1.4551211453744399</c:v>
                </c:pt>
                <c:pt idx="756">
                  <c:v>1.45704845814977</c:v>
                </c:pt>
                <c:pt idx="757">
                  <c:v>1.4589757709251101</c:v>
                </c:pt>
                <c:pt idx="758">
                  <c:v>1.46090308370044</c:v>
                </c:pt>
                <c:pt idx="759">
                  <c:v>1.4628303964757701</c:v>
                </c:pt>
                <c:pt idx="760">
                  <c:v>1.4647577092510999</c:v>
                </c:pt>
                <c:pt idx="761">
                  <c:v>1.46668502202643</c:v>
                </c:pt>
                <c:pt idx="762">
                  <c:v>1.4686123348017599</c:v>
                </c:pt>
                <c:pt idx="763">
                  <c:v>1.47053964757709</c:v>
                </c:pt>
                <c:pt idx="764">
                  <c:v>1.4724669603524201</c:v>
                </c:pt>
                <c:pt idx="765">
                  <c:v>1.47439427312775</c:v>
                </c:pt>
                <c:pt idx="766">
                  <c:v>1.47632158590308</c:v>
                </c:pt>
                <c:pt idx="767">
                  <c:v>1.4782488986784099</c:v>
                </c:pt>
                <c:pt idx="768">
                  <c:v>1.48017621145374</c:v>
                </c:pt>
                <c:pt idx="769">
                  <c:v>1.4821035242290701</c:v>
                </c:pt>
                <c:pt idx="770">
                  <c:v>1.4840308370044</c:v>
                </c:pt>
                <c:pt idx="771">
                  <c:v>1.4859581497797301</c:v>
                </c:pt>
                <c:pt idx="772">
                  <c:v>1.4878854625550599</c:v>
                </c:pt>
                <c:pt idx="773">
                  <c:v>1.48981277533039</c:v>
                </c:pt>
                <c:pt idx="774">
                  <c:v>1.4917400881057199</c:v>
                </c:pt>
                <c:pt idx="775">
                  <c:v>1.49366740088105</c:v>
                </c:pt>
                <c:pt idx="776">
                  <c:v>1.4955947136563801</c:v>
                </c:pt>
                <c:pt idx="777">
                  <c:v>1.49752202643171</c:v>
                </c:pt>
                <c:pt idx="778">
                  <c:v>1.49944933920704</c:v>
                </c:pt>
                <c:pt idx="779">
                  <c:v>1.5013766519823699</c:v>
                </c:pt>
                <c:pt idx="780">
                  <c:v>1.5033039647577</c:v>
                </c:pt>
                <c:pt idx="781">
                  <c:v>1.5052312775330301</c:v>
                </c:pt>
                <c:pt idx="782">
                  <c:v>1.50715859030836</c:v>
                </c:pt>
                <c:pt idx="783">
                  <c:v>1.5090859030837001</c:v>
                </c:pt>
                <c:pt idx="784">
                  <c:v>1.5110132158590299</c:v>
                </c:pt>
                <c:pt idx="785">
                  <c:v>1.51294052863436</c:v>
                </c:pt>
                <c:pt idx="786">
                  <c:v>1.5148678414096901</c:v>
                </c:pt>
                <c:pt idx="787">
                  <c:v>1.51679515418502</c:v>
                </c:pt>
                <c:pt idx="788">
                  <c:v>1.5187224669603501</c:v>
                </c:pt>
                <c:pt idx="789">
                  <c:v>1.5206497797356799</c:v>
                </c:pt>
                <c:pt idx="790">
                  <c:v>1.52257709251101</c:v>
                </c:pt>
                <c:pt idx="791">
                  <c:v>1.5245044052863399</c:v>
                </c:pt>
                <c:pt idx="792">
                  <c:v>1.52643171806167</c:v>
                </c:pt>
                <c:pt idx="793">
                  <c:v>1.5283590308370001</c:v>
                </c:pt>
                <c:pt idx="794">
                  <c:v>1.53028634361233</c:v>
                </c:pt>
                <c:pt idx="795">
                  <c:v>1.5322136563876601</c:v>
                </c:pt>
                <c:pt idx="796">
                  <c:v>1.5341409691629899</c:v>
                </c:pt>
                <c:pt idx="797">
                  <c:v>1.53606828193832</c:v>
                </c:pt>
                <c:pt idx="798">
                  <c:v>1.5379955947136501</c:v>
                </c:pt>
                <c:pt idx="799">
                  <c:v>1.53992290748898</c:v>
                </c:pt>
                <c:pt idx="800">
                  <c:v>1.5418502202643101</c:v>
                </c:pt>
                <c:pt idx="801">
                  <c:v>1.5437775330396399</c:v>
                </c:pt>
                <c:pt idx="802">
                  <c:v>1.54570484581497</c:v>
                </c:pt>
                <c:pt idx="803">
                  <c:v>1.5476321585902999</c:v>
                </c:pt>
                <c:pt idx="804">
                  <c:v>1.54955947136563</c:v>
                </c:pt>
                <c:pt idx="805">
                  <c:v>1.5514867841409601</c:v>
                </c:pt>
                <c:pt idx="806">
                  <c:v>1.55341409691629</c:v>
                </c:pt>
                <c:pt idx="807">
                  <c:v>1.55534140969162</c:v>
                </c:pt>
                <c:pt idx="808">
                  <c:v>1.5572687224669499</c:v>
                </c:pt>
                <c:pt idx="809">
                  <c:v>1.55919603524229</c:v>
                </c:pt>
                <c:pt idx="810">
                  <c:v>1.5611233480176201</c:v>
                </c:pt>
                <c:pt idx="811">
                  <c:v>1.56305066079295</c:v>
                </c:pt>
                <c:pt idx="812">
                  <c:v>1.5649779735682801</c:v>
                </c:pt>
                <c:pt idx="813">
                  <c:v>1.5669052863436099</c:v>
                </c:pt>
                <c:pt idx="814">
                  <c:v>1.56883259911894</c:v>
                </c:pt>
                <c:pt idx="815">
                  <c:v>1.5707599118942699</c:v>
                </c:pt>
                <c:pt idx="816">
                  <c:v>1.5726872246696</c:v>
                </c:pt>
                <c:pt idx="817">
                  <c:v>1.5746145374449301</c:v>
                </c:pt>
                <c:pt idx="818">
                  <c:v>1.5765418502202599</c:v>
                </c:pt>
                <c:pt idx="819">
                  <c:v>1.57846916299559</c:v>
                </c:pt>
                <c:pt idx="820">
                  <c:v>1.5803964757709199</c:v>
                </c:pt>
                <c:pt idx="821">
                  <c:v>1.58232378854625</c:v>
                </c:pt>
                <c:pt idx="822">
                  <c:v>1.5842511013215801</c:v>
                </c:pt>
                <c:pt idx="823">
                  <c:v>1.58617841409691</c:v>
                </c:pt>
                <c:pt idx="824">
                  <c:v>1.5881057268722401</c:v>
                </c:pt>
                <c:pt idx="825">
                  <c:v>1.5900330396475699</c:v>
                </c:pt>
                <c:pt idx="826">
                  <c:v>1.5919603524229</c:v>
                </c:pt>
                <c:pt idx="827">
                  <c:v>1.5938876651982301</c:v>
                </c:pt>
                <c:pt idx="828">
                  <c:v>1.59581497797356</c:v>
                </c:pt>
                <c:pt idx="829">
                  <c:v>1.5977422907488901</c:v>
                </c:pt>
                <c:pt idx="830">
                  <c:v>1.5996696035242199</c:v>
                </c:pt>
                <c:pt idx="831">
                  <c:v>1.60159691629955</c:v>
                </c:pt>
                <c:pt idx="832">
                  <c:v>1.6035242290748799</c:v>
                </c:pt>
                <c:pt idx="833">
                  <c:v>1.60545154185022</c:v>
                </c:pt>
                <c:pt idx="834">
                  <c:v>1.6073788546255501</c:v>
                </c:pt>
                <c:pt idx="835">
                  <c:v>1.6093061674008799</c:v>
                </c:pt>
                <c:pt idx="836">
                  <c:v>1.61123348017621</c:v>
                </c:pt>
                <c:pt idx="837">
                  <c:v>1.6131607929515399</c:v>
                </c:pt>
                <c:pt idx="838">
                  <c:v>1.61508810572687</c:v>
                </c:pt>
                <c:pt idx="839">
                  <c:v>1.6170154185022001</c:v>
                </c:pt>
                <c:pt idx="840">
                  <c:v>1.61894273127753</c:v>
                </c:pt>
                <c:pt idx="841">
                  <c:v>1.6208700440528601</c:v>
                </c:pt>
                <c:pt idx="842">
                  <c:v>1.6227973568281899</c:v>
                </c:pt>
                <c:pt idx="843">
                  <c:v>1.62472466960352</c:v>
                </c:pt>
                <c:pt idx="844">
                  <c:v>1.6266519823788499</c:v>
                </c:pt>
                <c:pt idx="845">
                  <c:v>1.62857929515418</c:v>
                </c:pt>
                <c:pt idx="846">
                  <c:v>1.6305066079295101</c:v>
                </c:pt>
                <c:pt idx="847">
                  <c:v>1.6324339207048399</c:v>
                </c:pt>
                <c:pt idx="848">
                  <c:v>1.63436123348017</c:v>
                </c:pt>
                <c:pt idx="849">
                  <c:v>1.6362885462554999</c:v>
                </c:pt>
                <c:pt idx="850">
                  <c:v>1.63821585903083</c:v>
                </c:pt>
                <c:pt idx="851">
                  <c:v>1.6401431718061601</c:v>
                </c:pt>
                <c:pt idx="852">
                  <c:v>1.64207048458149</c:v>
                </c:pt>
                <c:pt idx="853">
                  <c:v>1.6439977973568201</c:v>
                </c:pt>
                <c:pt idx="854">
                  <c:v>1.6459251101321499</c:v>
                </c:pt>
                <c:pt idx="855">
                  <c:v>1.64785242290748</c:v>
                </c:pt>
                <c:pt idx="856">
                  <c:v>1.6497797356828099</c:v>
                </c:pt>
                <c:pt idx="857">
                  <c:v>1.65170704845814</c:v>
                </c:pt>
                <c:pt idx="858">
                  <c:v>1.6536343612334701</c:v>
                </c:pt>
                <c:pt idx="859">
                  <c:v>1.6555616740088099</c:v>
                </c:pt>
                <c:pt idx="860">
                  <c:v>1.65748898678414</c:v>
                </c:pt>
                <c:pt idx="861">
                  <c:v>1.6594162995594699</c:v>
                </c:pt>
                <c:pt idx="862">
                  <c:v>1.6613436123348</c:v>
                </c:pt>
                <c:pt idx="863">
                  <c:v>1.6632709251101301</c:v>
                </c:pt>
                <c:pt idx="864">
                  <c:v>1.66519823788546</c:v>
                </c:pt>
                <c:pt idx="865">
                  <c:v>1.66712555066079</c:v>
                </c:pt>
                <c:pt idx="866">
                  <c:v>1.6690528634361199</c:v>
                </c:pt>
                <c:pt idx="867">
                  <c:v>1.67098017621145</c:v>
                </c:pt>
                <c:pt idx="868">
                  <c:v>1.6729074889867801</c:v>
                </c:pt>
                <c:pt idx="869">
                  <c:v>1.67483480176211</c:v>
                </c:pt>
                <c:pt idx="870">
                  <c:v>1.6767621145374401</c:v>
                </c:pt>
                <c:pt idx="871">
                  <c:v>1.6786894273127699</c:v>
                </c:pt>
                <c:pt idx="872">
                  <c:v>1.6806167400881</c:v>
                </c:pt>
                <c:pt idx="873">
                  <c:v>1.6825440528634299</c:v>
                </c:pt>
                <c:pt idx="874">
                  <c:v>1.68447136563876</c:v>
                </c:pt>
                <c:pt idx="875">
                  <c:v>1.6863986784140901</c:v>
                </c:pt>
                <c:pt idx="876">
                  <c:v>1.68832599118942</c:v>
                </c:pt>
                <c:pt idx="877">
                  <c:v>1.69025330396475</c:v>
                </c:pt>
                <c:pt idx="878">
                  <c:v>1.6921806167400799</c:v>
                </c:pt>
                <c:pt idx="879">
                  <c:v>1.69410792951541</c:v>
                </c:pt>
                <c:pt idx="880">
                  <c:v>1.6960352422907401</c:v>
                </c:pt>
                <c:pt idx="881">
                  <c:v>1.69796255506607</c:v>
                </c:pt>
                <c:pt idx="882">
                  <c:v>1.6998898678414001</c:v>
                </c:pt>
                <c:pt idx="883">
                  <c:v>1.7018171806167299</c:v>
                </c:pt>
                <c:pt idx="884">
                  <c:v>1.70374449339206</c:v>
                </c:pt>
                <c:pt idx="885">
                  <c:v>1.7056718061674001</c:v>
                </c:pt>
                <c:pt idx="886">
                  <c:v>1.70759911894273</c:v>
                </c:pt>
                <c:pt idx="887">
                  <c:v>1.7095264317180601</c:v>
                </c:pt>
                <c:pt idx="888">
                  <c:v>1.7114537444933899</c:v>
                </c:pt>
                <c:pt idx="889">
                  <c:v>1.71338105726872</c:v>
                </c:pt>
                <c:pt idx="890">
                  <c:v>1.7153083700440499</c:v>
                </c:pt>
                <c:pt idx="891">
                  <c:v>1.71723568281938</c:v>
                </c:pt>
                <c:pt idx="892">
                  <c:v>1.7191629955947101</c:v>
                </c:pt>
                <c:pt idx="893">
                  <c:v>1.72109030837004</c:v>
                </c:pt>
                <c:pt idx="894">
                  <c:v>1.72301762114537</c:v>
                </c:pt>
                <c:pt idx="895">
                  <c:v>1.7249449339206999</c:v>
                </c:pt>
                <c:pt idx="896">
                  <c:v>1.72687224669603</c:v>
                </c:pt>
                <c:pt idx="897">
                  <c:v>1.7287995594713601</c:v>
                </c:pt>
                <c:pt idx="898">
                  <c:v>1.73072687224669</c:v>
                </c:pt>
                <c:pt idx="899">
                  <c:v>1.7326541850220201</c:v>
                </c:pt>
                <c:pt idx="900">
                  <c:v>1.7345814977973499</c:v>
                </c:pt>
                <c:pt idx="901">
                  <c:v>1.73650881057268</c:v>
                </c:pt>
                <c:pt idx="902">
                  <c:v>1.7384361233480099</c:v>
                </c:pt>
                <c:pt idx="903">
                  <c:v>1.74036343612334</c:v>
                </c:pt>
                <c:pt idx="904">
                  <c:v>1.7422907488986701</c:v>
                </c:pt>
                <c:pt idx="905">
                  <c:v>1.744218061674</c:v>
                </c:pt>
                <c:pt idx="906">
                  <c:v>1.74614537444933</c:v>
                </c:pt>
                <c:pt idx="907">
                  <c:v>1.7480726872246599</c:v>
                </c:pt>
                <c:pt idx="908">
                  <c:v>1.74999999999999</c:v>
                </c:pt>
                <c:pt idx="909">
                  <c:v>1.7519273127753301</c:v>
                </c:pt>
                <c:pt idx="910">
                  <c:v>1.75385462555066</c:v>
                </c:pt>
                <c:pt idx="911">
                  <c:v>1.7557819383259901</c:v>
                </c:pt>
                <c:pt idx="912">
                  <c:v>1.7577092511013199</c:v>
                </c:pt>
                <c:pt idx="913">
                  <c:v>1.75963656387665</c:v>
                </c:pt>
                <c:pt idx="914">
                  <c:v>1.7615638766519801</c:v>
                </c:pt>
                <c:pt idx="915">
                  <c:v>1.76349118942731</c:v>
                </c:pt>
                <c:pt idx="916">
                  <c:v>1.7654185022026401</c:v>
                </c:pt>
                <c:pt idx="917">
                  <c:v>1.7673458149779699</c:v>
                </c:pt>
                <c:pt idx="918">
                  <c:v>1.7692731277533</c:v>
                </c:pt>
                <c:pt idx="919">
                  <c:v>1.7712004405286299</c:v>
                </c:pt>
                <c:pt idx="920">
                  <c:v>1.77312775330396</c:v>
                </c:pt>
                <c:pt idx="921">
                  <c:v>1.7750550660792901</c:v>
                </c:pt>
                <c:pt idx="922">
                  <c:v>1.77698237885462</c:v>
                </c:pt>
                <c:pt idx="923">
                  <c:v>1.7789096916299501</c:v>
                </c:pt>
                <c:pt idx="924">
                  <c:v>1.7808370044052799</c:v>
                </c:pt>
                <c:pt idx="925">
                  <c:v>1.78276431718061</c:v>
                </c:pt>
                <c:pt idx="926">
                  <c:v>1.7846916299559401</c:v>
                </c:pt>
                <c:pt idx="927">
                  <c:v>1.78661894273127</c:v>
                </c:pt>
                <c:pt idx="928">
                  <c:v>1.7885462555066001</c:v>
                </c:pt>
                <c:pt idx="929">
                  <c:v>1.7904735682819299</c:v>
                </c:pt>
                <c:pt idx="930">
                  <c:v>1.79240088105726</c:v>
                </c:pt>
                <c:pt idx="931">
                  <c:v>1.7943281938325899</c:v>
                </c:pt>
                <c:pt idx="932">
                  <c:v>1.79625550660792</c:v>
                </c:pt>
                <c:pt idx="933">
                  <c:v>1.7981828193832501</c:v>
                </c:pt>
                <c:pt idx="934">
                  <c:v>1.8001101321585899</c:v>
                </c:pt>
                <c:pt idx="935">
                  <c:v>1.80203744493392</c:v>
                </c:pt>
                <c:pt idx="936">
                  <c:v>1.8039647577092499</c:v>
                </c:pt>
                <c:pt idx="937">
                  <c:v>1.80589207048458</c:v>
                </c:pt>
                <c:pt idx="938">
                  <c:v>1.8078193832599101</c:v>
                </c:pt>
                <c:pt idx="939">
                  <c:v>1.80974669603524</c:v>
                </c:pt>
                <c:pt idx="940">
                  <c:v>1.8116740088105701</c:v>
                </c:pt>
                <c:pt idx="941">
                  <c:v>1.8136013215858999</c:v>
                </c:pt>
                <c:pt idx="942">
                  <c:v>1.81552863436123</c:v>
                </c:pt>
                <c:pt idx="943">
                  <c:v>1.8174559471365599</c:v>
                </c:pt>
                <c:pt idx="944">
                  <c:v>1.81938325991189</c:v>
                </c:pt>
                <c:pt idx="945">
                  <c:v>1.8213105726872201</c:v>
                </c:pt>
                <c:pt idx="946">
                  <c:v>1.8232378854625499</c:v>
                </c:pt>
                <c:pt idx="947">
                  <c:v>1.82516519823788</c:v>
                </c:pt>
                <c:pt idx="948">
                  <c:v>1.8270925110132099</c:v>
                </c:pt>
                <c:pt idx="949">
                  <c:v>1.82901982378854</c:v>
                </c:pt>
                <c:pt idx="950">
                  <c:v>1.8309471365638701</c:v>
                </c:pt>
                <c:pt idx="951">
                  <c:v>1.8328744493392</c:v>
                </c:pt>
                <c:pt idx="952">
                  <c:v>1.8348017621145301</c:v>
                </c:pt>
                <c:pt idx="953">
                  <c:v>1.8367290748898599</c:v>
                </c:pt>
                <c:pt idx="954">
                  <c:v>1.83865638766519</c:v>
                </c:pt>
                <c:pt idx="955">
                  <c:v>1.8405837004405201</c:v>
                </c:pt>
                <c:pt idx="956">
                  <c:v>1.84251101321585</c:v>
                </c:pt>
                <c:pt idx="957">
                  <c:v>1.8444383259911801</c:v>
                </c:pt>
                <c:pt idx="958">
                  <c:v>1.8463656387665099</c:v>
                </c:pt>
                <c:pt idx="959">
                  <c:v>1.84829295154185</c:v>
                </c:pt>
                <c:pt idx="960">
                  <c:v>1.8502202643171799</c:v>
                </c:pt>
                <c:pt idx="961">
                  <c:v>1.85214757709251</c:v>
                </c:pt>
                <c:pt idx="962">
                  <c:v>1.8540748898678401</c:v>
                </c:pt>
                <c:pt idx="963">
                  <c:v>1.85600220264317</c:v>
                </c:pt>
                <c:pt idx="964">
                  <c:v>1.8579295154185</c:v>
                </c:pt>
                <c:pt idx="965">
                  <c:v>1.8598568281938299</c:v>
                </c:pt>
                <c:pt idx="966">
                  <c:v>1.86178414096916</c:v>
                </c:pt>
                <c:pt idx="967">
                  <c:v>1.8637114537444901</c:v>
                </c:pt>
                <c:pt idx="968">
                  <c:v>1.86563876651982</c:v>
                </c:pt>
                <c:pt idx="969">
                  <c:v>1.8675660792951501</c:v>
                </c:pt>
                <c:pt idx="970">
                  <c:v>1.8694933920704799</c:v>
                </c:pt>
                <c:pt idx="971">
                  <c:v>1.87142070484581</c:v>
                </c:pt>
                <c:pt idx="972">
                  <c:v>1.8733480176211399</c:v>
                </c:pt>
                <c:pt idx="973">
                  <c:v>1.87527533039647</c:v>
                </c:pt>
                <c:pt idx="974">
                  <c:v>1.8772026431718001</c:v>
                </c:pt>
                <c:pt idx="975">
                  <c:v>1.8791299559471299</c:v>
                </c:pt>
                <c:pt idx="976">
                  <c:v>1.88105726872246</c:v>
                </c:pt>
                <c:pt idx="977">
                  <c:v>1.8829845814977899</c:v>
                </c:pt>
                <c:pt idx="978">
                  <c:v>1.88491189427312</c:v>
                </c:pt>
                <c:pt idx="979">
                  <c:v>1.8868392070484501</c:v>
                </c:pt>
                <c:pt idx="980">
                  <c:v>1.88876651982378</c:v>
                </c:pt>
                <c:pt idx="981">
                  <c:v>1.8906938325991101</c:v>
                </c:pt>
                <c:pt idx="982">
                  <c:v>1.8926211453744399</c:v>
                </c:pt>
                <c:pt idx="983">
                  <c:v>1.89454845814977</c:v>
                </c:pt>
                <c:pt idx="984">
                  <c:v>1.8964757709250999</c:v>
                </c:pt>
                <c:pt idx="985">
                  <c:v>1.89840308370044</c:v>
                </c:pt>
                <c:pt idx="986">
                  <c:v>1.9003303964757701</c:v>
                </c:pt>
                <c:pt idx="987">
                  <c:v>1.9022577092510999</c:v>
                </c:pt>
                <c:pt idx="988">
                  <c:v>1.90418502202643</c:v>
                </c:pt>
                <c:pt idx="989">
                  <c:v>1.9061123348017599</c:v>
                </c:pt>
                <c:pt idx="990">
                  <c:v>1.90803964757709</c:v>
                </c:pt>
                <c:pt idx="991">
                  <c:v>1.9099669603524201</c:v>
                </c:pt>
                <c:pt idx="992">
                  <c:v>1.91189427312775</c:v>
                </c:pt>
                <c:pt idx="993">
                  <c:v>1.91382158590308</c:v>
                </c:pt>
                <c:pt idx="994">
                  <c:v>1.9157488986784099</c:v>
                </c:pt>
                <c:pt idx="995">
                  <c:v>1.91767621145374</c:v>
                </c:pt>
                <c:pt idx="996">
                  <c:v>1.9196035242290701</c:v>
                </c:pt>
                <c:pt idx="997">
                  <c:v>1.9215308370044</c:v>
                </c:pt>
                <c:pt idx="998">
                  <c:v>1.9234581497797301</c:v>
                </c:pt>
                <c:pt idx="999">
                  <c:v>1.9253854625550599</c:v>
                </c:pt>
                <c:pt idx="1000">
                  <c:v>1.92731277533039</c:v>
                </c:pt>
                <c:pt idx="1001">
                  <c:v>1.9292400881057199</c:v>
                </c:pt>
                <c:pt idx="1002">
                  <c:v>1.93116740088105</c:v>
                </c:pt>
                <c:pt idx="1003">
                  <c:v>1.9330947136563801</c:v>
                </c:pt>
                <c:pt idx="1004">
                  <c:v>1.93502202643171</c:v>
                </c:pt>
                <c:pt idx="1005">
                  <c:v>1.93694933920704</c:v>
                </c:pt>
                <c:pt idx="1006">
                  <c:v>1.9388766519823699</c:v>
                </c:pt>
                <c:pt idx="1007">
                  <c:v>1.9408039647577</c:v>
                </c:pt>
                <c:pt idx="1008">
                  <c:v>1.9427312775330301</c:v>
                </c:pt>
                <c:pt idx="1009">
                  <c:v>1.94465859030836</c:v>
                </c:pt>
                <c:pt idx="1010">
                  <c:v>1.9465859030837001</c:v>
                </c:pt>
                <c:pt idx="1011">
                  <c:v>1.9485132158590299</c:v>
                </c:pt>
                <c:pt idx="1012">
                  <c:v>1.95044052863436</c:v>
                </c:pt>
                <c:pt idx="1013">
                  <c:v>1.9523678414096901</c:v>
                </c:pt>
                <c:pt idx="1014">
                  <c:v>1.95429515418502</c:v>
                </c:pt>
                <c:pt idx="1015">
                  <c:v>1.9562224669603501</c:v>
                </c:pt>
                <c:pt idx="1016">
                  <c:v>1.9581497797356799</c:v>
                </c:pt>
                <c:pt idx="1017">
                  <c:v>1.96007709251101</c:v>
                </c:pt>
                <c:pt idx="1018">
                  <c:v>1.9620044052863399</c:v>
                </c:pt>
                <c:pt idx="1019">
                  <c:v>1.96393171806167</c:v>
                </c:pt>
                <c:pt idx="1020">
                  <c:v>1.9658590308370001</c:v>
                </c:pt>
                <c:pt idx="1021">
                  <c:v>1.96778634361233</c:v>
                </c:pt>
                <c:pt idx="1022">
                  <c:v>1.9697136563876601</c:v>
                </c:pt>
                <c:pt idx="1023">
                  <c:v>1.9716409691629899</c:v>
                </c:pt>
                <c:pt idx="1024">
                  <c:v>1.97356828193832</c:v>
                </c:pt>
                <c:pt idx="1025">
                  <c:v>1.9754955947136501</c:v>
                </c:pt>
                <c:pt idx="1026">
                  <c:v>1.97742290748898</c:v>
                </c:pt>
                <c:pt idx="1027">
                  <c:v>1.9793502202643101</c:v>
                </c:pt>
                <c:pt idx="1028">
                  <c:v>1.9812775330396399</c:v>
                </c:pt>
                <c:pt idx="1029">
                  <c:v>1.98320484581497</c:v>
                </c:pt>
                <c:pt idx="1030">
                  <c:v>1.9851321585902999</c:v>
                </c:pt>
                <c:pt idx="1031">
                  <c:v>1.98705947136563</c:v>
                </c:pt>
                <c:pt idx="1032">
                  <c:v>1.9889867841409601</c:v>
                </c:pt>
                <c:pt idx="1033">
                  <c:v>1.99091409691629</c:v>
                </c:pt>
                <c:pt idx="1034">
                  <c:v>1.99284140969162</c:v>
                </c:pt>
                <c:pt idx="1035">
                  <c:v>1.9947687224669599</c:v>
                </c:pt>
                <c:pt idx="1036">
                  <c:v>1.99669603524229</c:v>
                </c:pt>
                <c:pt idx="1037">
                  <c:v>1.9986233480176201</c:v>
                </c:pt>
                <c:pt idx="1038">
                  <c:v>2.0005506607929502</c:v>
                </c:pt>
                <c:pt idx="1039">
                  <c:v>2.0024779735682801</c:v>
                </c:pt>
                <c:pt idx="1040">
                  <c:v>2.0044052863436099</c:v>
                </c:pt>
                <c:pt idx="1041">
                  <c:v>2.0063325991189398</c:v>
                </c:pt>
                <c:pt idx="1042">
                  <c:v>2.0082599118942701</c:v>
                </c:pt>
                <c:pt idx="1043">
                  <c:v>2.0101872246696</c:v>
                </c:pt>
                <c:pt idx="1044">
                  <c:v>2.0121145374449299</c:v>
                </c:pt>
                <c:pt idx="1045">
                  <c:v>2.0140418502202602</c:v>
                </c:pt>
                <c:pt idx="1046">
                  <c:v>2.01596916299559</c:v>
                </c:pt>
                <c:pt idx="1047">
                  <c:v>2.0178964757709199</c:v>
                </c:pt>
                <c:pt idx="1048">
                  <c:v>2.0198237885462502</c:v>
                </c:pt>
                <c:pt idx="1049">
                  <c:v>2.0217511013215801</c:v>
                </c:pt>
                <c:pt idx="1050">
                  <c:v>2.02367841409691</c:v>
                </c:pt>
                <c:pt idx="1051">
                  <c:v>2.0256057268722398</c:v>
                </c:pt>
                <c:pt idx="1052">
                  <c:v>2.0275330396475701</c:v>
                </c:pt>
                <c:pt idx="1053">
                  <c:v>2.0294603524229</c:v>
                </c:pt>
                <c:pt idx="1054">
                  <c:v>2.0313876651982299</c:v>
                </c:pt>
                <c:pt idx="1055">
                  <c:v>2.0333149779735602</c:v>
                </c:pt>
                <c:pt idx="1056">
                  <c:v>2.0352422907488901</c:v>
                </c:pt>
                <c:pt idx="1057">
                  <c:v>2.0371696035242199</c:v>
                </c:pt>
                <c:pt idx="1058">
                  <c:v>2.0390969162995498</c:v>
                </c:pt>
                <c:pt idx="1059">
                  <c:v>2.0410242290748801</c:v>
                </c:pt>
                <c:pt idx="1060">
                  <c:v>2.04295154185021</c:v>
                </c:pt>
                <c:pt idx="1061">
                  <c:v>2.0448788546255501</c:v>
                </c:pt>
                <c:pt idx="1062">
                  <c:v>2.0468061674008799</c:v>
                </c:pt>
                <c:pt idx="1063">
                  <c:v>2.0487334801762098</c:v>
                </c:pt>
                <c:pt idx="1064">
                  <c:v>2.0506607929515401</c:v>
                </c:pt>
                <c:pt idx="1065">
                  <c:v>2.05258810572687</c:v>
                </c:pt>
                <c:pt idx="1066">
                  <c:v>2.0545154185021999</c:v>
                </c:pt>
                <c:pt idx="1067">
                  <c:v>2.0564427312775302</c:v>
                </c:pt>
                <c:pt idx="1068">
                  <c:v>2.0583700440528601</c:v>
                </c:pt>
                <c:pt idx="1069">
                  <c:v>2.0602973568281899</c:v>
                </c:pt>
                <c:pt idx="1070">
                  <c:v>2.0622246696035198</c:v>
                </c:pt>
                <c:pt idx="1071">
                  <c:v>2.0641519823788501</c:v>
                </c:pt>
                <c:pt idx="1072">
                  <c:v>2.06607929515418</c:v>
                </c:pt>
                <c:pt idx="1073">
                  <c:v>2.0680066079295099</c:v>
                </c:pt>
                <c:pt idx="1074">
                  <c:v>2.0699339207048402</c:v>
                </c:pt>
                <c:pt idx="1075">
                  <c:v>2.07186123348017</c:v>
                </c:pt>
                <c:pt idx="1076">
                  <c:v>2.0737885462554999</c:v>
                </c:pt>
                <c:pt idx="1077">
                  <c:v>2.0757158590308298</c:v>
                </c:pt>
                <c:pt idx="1078">
                  <c:v>2.0776431718061601</c:v>
                </c:pt>
                <c:pt idx="1079">
                  <c:v>2.07957048458149</c:v>
                </c:pt>
                <c:pt idx="1080">
                  <c:v>2.0814977973568198</c:v>
                </c:pt>
                <c:pt idx="1081">
                  <c:v>2.0834251101321501</c:v>
                </c:pt>
                <c:pt idx="1082">
                  <c:v>2.08535242290748</c:v>
                </c:pt>
                <c:pt idx="1083">
                  <c:v>2.0872797356828099</c:v>
                </c:pt>
                <c:pt idx="1084">
                  <c:v>2.0892070484581402</c:v>
                </c:pt>
                <c:pt idx="1085">
                  <c:v>2.0911343612334701</c:v>
                </c:pt>
                <c:pt idx="1086">
                  <c:v>2.0930616740088102</c:v>
                </c:pt>
                <c:pt idx="1087">
                  <c:v>2.09498898678414</c:v>
                </c:pt>
                <c:pt idx="1088">
                  <c:v>2.0969162995594699</c:v>
                </c:pt>
                <c:pt idx="1089">
                  <c:v>2.0988436123348002</c:v>
                </c:pt>
                <c:pt idx="1090">
                  <c:v>2.1007709251101301</c:v>
                </c:pt>
                <c:pt idx="1091">
                  <c:v>2.10269823788546</c:v>
                </c:pt>
                <c:pt idx="1092">
                  <c:v>2.1046255506607898</c:v>
                </c:pt>
                <c:pt idx="1093">
                  <c:v>2.1065528634361201</c:v>
                </c:pt>
                <c:pt idx="1094">
                  <c:v>2.10848017621145</c:v>
                </c:pt>
                <c:pt idx="1095">
                  <c:v>2.1104074889867799</c:v>
                </c:pt>
                <c:pt idx="1096">
                  <c:v>2.1123348017621102</c:v>
                </c:pt>
                <c:pt idx="1097">
                  <c:v>2.1142621145374401</c:v>
                </c:pt>
                <c:pt idx="1098">
                  <c:v>2.1161894273127699</c:v>
                </c:pt>
                <c:pt idx="1099">
                  <c:v>2.1181167400880998</c:v>
                </c:pt>
                <c:pt idx="1100">
                  <c:v>2.1200440528634301</c:v>
                </c:pt>
                <c:pt idx="1101">
                  <c:v>2.12197136563876</c:v>
                </c:pt>
                <c:pt idx="1102">
                  <c:v>2.1238986784140899</c:v>
                </c:pt>
                <c:pt idx="1103">
                  <c:v>2.1258259911894202</c:v>
                </c:pt>
                <c:pt idx="1104">
                  <c:v>2.12775330396475</c:v>
                </c:pt>
                <c:pt idx="1105">
                  <c:v>2.1296806167400799</c:v>
                </c:pt>
                <c:pt idx="1106">
                  <c:v>2.1316079295154098</c:v>
                </c:pt>
                <c:pt idx="1107">
                  <c:v>2.1335352422907401</c:v>
                </c:pt>
                <c:pt idx="1108">
                  <c:v>2.13546255506607</c:v>
                </c:pt>
                <c:pt idx="1109">
                  <c:v>2.1373898678413998</c:v>
                </c:pt>
                <c:pt idx="1110">
                  <c:v>2.1393171806167399</c:v>
                </c:pt>
                <c:pt idx="1111">
                  <c:v>2.1412444933920698</c:v>
                </c:pt>
                <c:pt idx="1112">
                  <c:v>2.1431718061674001</c:v>
                </c:pt>
                <c:pt idx="1113">
                  <c:v>2.14509911894273</c:v>
                </c:pt>
                <c:pt idx="1114">
                  <c:v>2.1470264317180598</c:v>
                </c:pt>
                <c:pt idx="1115">
                  <c:v>2.1489537444933902</c:v>
                </c:pt>
                <c:pt idx="1116">
                  <c:v>2.15088105726872</c:v>
                </c:pt>
                <c:pt idx="1117">
                  <c:v>2.1528083700440499</c:v>
                </c:pt>
                <c:pt idx="1118">
                  <c:v>2.1547356828193802</c:v>
                </c:pt>
                <c:pt idx="1119">
                  <c:v>2.1566629955947101</c:v>
                </c:pt>
                <c:pt idx="1120">
                  <c:v>2.15859030837004</c:v>
                </c:pt>
                <c:pt idx="1121">
                  <c:v>2.1605176211453698</c:v>
                </c:pt>
                <c:pt idx="1122">
                  <c:v>2.1624449339207001</c:v>
                </c:pt>
                <c:pt idx="1123">
                  <c:v>2.16437224669603</c:v>
                </c:pt>
                <c:pt idx="1124">
                  <c:v>2.1662995594713599</c:v>
                </c:pt>
                <c:pt idx="1125">
                  <c:v>2.1682268722466902</c:v>
                </c:pt>
                <c:pt idx="1126">
                  <c:v>2.1701541850220201</c:v>
                </c:pt>
                <c:pt idx="1127">
                  <c:v>2.1720814977973499</c:v>
                </c:pt>
                <c:pt idx="1128">
                  <c:v>2.1740088105726798</c:v>
                </c:pt>
                <c:pt idx="1129">
                  <c:v>2.1759361233480101</c:v>
                </c:pt>
                <c:pt idx="1130">
                  <c:v>2.17786343612334</c:v>
                </c:pt>
                <c:pt idx="1131">
                  <c:v>2.1797907488986699</c:v>
                </c:pt>
                <c:pt idx="1132">
                  <c:v>2.1817180616740002</c:v>
                </c:pt>
                <c:pt idx="1133">
                  <c:v>2.18364537444933</c:v>
                </c:pt>
                <c:pt idx="1134">
                  <c:v>2.1855726872246599</c:v>
                </c:pt>
                <c:pt idx="1135">
                  <c:v>2.1874999999999898</c:v>
                </c:pt>
                <c:pt idx="1136">
                  <c:v>2.1894273127753299</c:v>
                </c:pt>
                <c:pt idx="1137">
                  <c:v>2.1913546255506602</c:v>
                </c:pt>
                <c:pt idx="1138">
                  <c:v>2.1932819383259901</c:v>
                </c:pt>
                <c:pt idx="1139">
                  <c:v>2.1952092511013199</c:v>
                </c:pt>
                <c:pt idx="1140">
                  <c:v>2.1971365638766498</c:v>
                </c:pt>
                <c:pt idx="1141">
                  <c:v>2.1990638766519801</c:v>
                </c:pt>
                <c:pt idx="1142">
                  <c:v>2.20099118942731</c:v>
                </c:pt>
                <c:pt idx="1143">
                  <c:v>2.2029185022026398</c:v>
                </c:pt>
                <c:pt idx="1144">
                  <c:v>2.2048458149779702</c:v>
                </c:pt>
                <c:pt idx="1145">
                  <c:v>2.2067731277533</c:v>
                </c:pt>
                <c:pt idx="1146">
                  <c:v>2.2087004405286299</c:v>
                </c:pt>
                <c:pt idx="1147">
                  <c:v>2.2106277533039602</c:v>
                </c:pt>
                <c:pt idx="1148">
                  <c:v>2.2125550660792901</c:v>
                </c:pt>
                <c:pt idx="1149">
                  <c:v>2.21448237885462</c:v>
                </c:pt>
                <c:pt idx="1150">
                  <c:v>2.2164096916299498</c:v>
                </c:pt>
                <c:pt idx="1151">
                  <c:v>2.2183370044052801</c:v>
                </c:pt>
                <c:pt idx="1152">
                  <c:v>2.22026431718061</c:v>
                </c:pt>
                <c:pt idx="1153">
                  <c:v>2.2221916299559399</c:v>
                </c:pt>
                <c:pt idx="1154">
                  <c:v>2.2241189427312702</c:v>
                </c:pt>
                <c:pt idx="1155">
                  <c:v>2.2260462555066001</c:v>
                </c:pt>
                <c:pt idx="1156">
                  <c:v>2.2279735682819299</c:v>
                </c:pt>
                <c:pt idx="1157">
                  <c:v>2.2299008810572598</c:v>
                </c:pt>
                <c:pt idx="1158">
                  <c:v>2.2318281938325901</c:v>
                </c:pt>
                <c:pt idx="1159">
                  <c:v>2.23375550660792</c:v>
                </c:pt>
                <c:pt idx="1160">
                  <c:v>2.2356828193832499</c:v>
                </c:pt>
                <c:pt idx="1161">
                  <c:v>2.2376101321585802</c:v>
                </c:pt>
                <c:pt idx="1162">
                  <c:v>2.2395374449339198</c:v>
                </c:pt>
                <c:pt idx="1163">
                  <c:v>2.2414647577092501</c:v>
                </c:pt>
                <c:pt idx="1164">
                  <c:v>2.24339207048458</c:v>
                </c:pt>
                <c:pt idx="1165">
                  <c:v>2.2453193832599099</c:v>
                </c:pt>
                <c:pt idx="1166">
                  <c:v>2.2472466960352402</c:v>
                </c:pt>
                <c:pt idx="1167">
                  <c:v>2.2491740088105701</c:v>
                </c:pt>
                <c:pt idx="1168">
                  <c:v>2.2511013215858999</c:v>
                </c:pt>
                <c:pt idx="1169">
                  <c:v>2.2530286343612298</c:v>
                </c:pt>
                <c:pt idx="1170">
                  <c:v>2.2549559471365601</c:v>
                </c:pt>
                <c:pt idx="1171">
                  <c:v>2.25688325991189</c:v>
                </c:pt>
                <c:pt idx="1172">
                  <c:v>2.2588105726872199</c:v>
                </c:pt>
                <c:pt idx="1173">
                  <c:v>2.2607378854625502</c:v>
                </c:pt>
                <c:pt idx="1174">
                  <c:v>2.26266519823788</c:v>
                </c:pt>
                <c:pt idx="1175">
                  <c:v>2.2645925110132099</c:v>
                </c:pt>
                <c:pt idx="1176">
                  <c:v>2.2665198237885398</c:v>
                </c:pt>
                <c:pt idx="1177">
                  <c:v>2.2684471365638701</c:v>
                </c:pt>
                <c:pt idx="1178">
                  <c:v>2.2703744493392</c:v>
                </c:pt>
                <c:pt idx="1179">
                  <c:v>2.2723017621145298</c:v>
                </c:pt>
                <c:pt idx="1180">
                  <c:v>2.2742290748898601</c:v>
                </c:pt>
                <c:pt idx="1181">
                  <c:v>2.27615638766519</c:v>
                </c:pt>
                <c:pt idx="1182">
                  <c:v>2.2780837004405199</c:v>
                </c:pt>
                <c:pt idx="1183">
                  <c:v>2.2800110132158502</c:v>
                </c:pt>
                <c:pt idx="1184">
                  <c:v>2.2819383259911801</c:v>
                </c:pt>
                <c:pt idx="1185">
                  <c:v>2.2838656387665099</c:v>
                </c:pt>
                <c:pt idx="1186">
                  <c:v>2.28579295154185</c:v>
                </c:pt>
                <c:pt idx="1187">
                  <c:v>2.2877202643171799</c:v>
                </c:pt>
                <c:pt idx="1188">
                  <c:v>2.2896475770925102</c:v>
                </c:pt>
                <c:pt idx="1189">
                  <c:v>2.2915748898678401</c:v>
                </c:pt>
                <c:pt idx="1190">
                  <c:v>2.29350220264317</c:v>
                </c:pt>
                <c:pt idx="1191">
                  <c:v>2.2954295154184998</c:v>
                </c:pt>
                <c:pt idx="1192">
                  <c:v>2.2973568281938301</c:v>
                </c:pt>
                <c:pt idx="1193">
                  <c:v>2.29928414096916</c:v>
                </c:pt>
                <c:pt idx="1194">
                  <c:v>2.3012114537444899</c:v>
                </c:pt>
                <c:pt idx="1195">
                  <c:v>2.3031387665198202</c:v>
                </c:pt>
                <c:pt idx="1196">
                  <c:v>2.3050660792951501</c:v>
                </c:pt>
                <c:pt idx="1197">
                  <c:v>2.3069933920704799</c:v>
                </c:pt>
                <c:pt idx="1198">
                  <c:v>2.3089207048458098</c:v>
                </c:pt>
                <c:pt idx="1199">
                  <c:v>2.3108480176211401</c:v>
                </c:pt>
                <c:pt idx="1200">
                  <c:v>2.31277533039647</c:v>
                </c:pt>
                <c:pt idx="1201">
                  <c:v>2.3147026431717999</c:v>
                </c:pt>
                <c:pt idx="1202">
                  <c:v>2.3166299559471302</c:v>
                </c:pt>
                <c:pt idx="1203">
                  <c:v>2.31855726872246</c:v>
                </c:pt>
                <c:pt idx="1204">
                  <c:v>2.3204845814977899</c:v>
                </c:pt>
                <c:pt idx="1205">
                  <c:v>2.3224118942731198</c:v>
                </c:pt>
                <c:pt idx="1206">
                  <c:v>2.3243392070484501</c:v>
                </c:pt>
                <c:pt idx="1207">
                  <c:v>2.32626651982378</c:v>
                </c:pt>
                <c:pt idx="1208">
                  <c:v>2.3281938325991098</c:v>
                </c:pt>
                <c:pt idx="1209">
                  <c:v>2.3301211453744402</c:v>
                </c:pt>
                <c:pt idx="1210">
                  <c:v>2.33204845814977</c:v>
                </c:pt>
                <c:pt idx="1211">
                  <c:v>2.3339757709250999</c:v>
                </c:pt>
                <c:pt idx="1212">
                  <c:v>2.33590308370044</c:v>
                </c:pt>
                <c:pt idx="1213">
                  <c:v>2.3378303964757698</c:v>
                </c:pt>
                <c:pt idx="1214">
                  <c:v>2.3397577092511002</c:v>
                </c:pt>
                <c:pt idx="1215">
                  <c:v>2.34168502202643</c:v>
                </c:pt>
                <c:pt idx="1216">
                  <c:v>2.3436123348017599</c:v>
                </c:pt>
                <c:pt idx="1217">
                  <c:v>2.3455396475770902</c:v>
                </c:pt>
                <c:pt idx="1218">
                  <c:v>2.3474669603524201</c:v>
                </c:pt>
                <c:pt idx="1219">
                  <c:v>2.34939427312775</c:v>
                </c:pt>
                <c:pt idx="1220">
                  <c:v>2.3513215859030798</c:v>
                </c:pt>
                <c:pt idx="1221">
                  <c:v>2.3532488986784101</c:v>
                </c:pt>
                <c:pt idx="1222">
                  <c:v>2.35517621145374</c:v>
                </c:pt>
                <c:pt idx="1223">
                  <c:v>2.3571035242290699</c:v>
                </c:pt>
                <c:pt idx="1224">
                  <c:v>2.3590308370044002</c:v>
                </c:pt>
                <c:pt idx="1225">
                  <c:v>2.3609581497797301</c:v>
                </c:pt>
                <c:pt idx="1226">
                  <c:v>2.3628854625550599</c:v>
                </c:pt>
                <c:pt idx="1227">
                  <c:v>2.3648127753303898</c:v>
                </c:pt>
                <c:pt idx="1228">
                  <c:v>2.3667400881057201</c:v>
                </c:pt>
                <c:pt idx="1229">
                  <c:v>2.36866740088105</c:v>
                </c:pt>
                <c:pt idx="1230">
                  <c:v>2.3705947136563799</c:v>
                </c:pt>
                <c:pt idx="1231">
                  <c:v>2.3725220264317102</c:v>
                </c:pt>
                <c:pt idx="1232">
                  <c:v>2.37444933920704</c:v>
                </c:pt>
                <c:pt idx="1233">
                  <c:v>2.3763766519823699</c:v>
                </c:pt>
                <c:pt idx="1234">
                  <c:v>2.3783039647576998</c:v>
                </c:pt>
                <c:pt idx="1235">
                  <c:v>2.3802312775330301</c:v>
                </c:pt>
                <c:pt idx="1236">
                  <c:v>2.38215859030836</c:v>
                </c:pt>
                <c:pt idx="1237">
                  <c:v>2.3840859030836898</c:v>
                </c:pt>
                <c:pt idx="1238">
                  <c:v>2.3860132158590299</c:v>
                </c:pt>
                <c:pt idx="1239">
                  <c:v>2.3879405286343598</c:v>
                </c:pt>
                <c:pt idx="1240">
                  <c:v>2.3898678414096901</c:v>
                </c:pt>
                <c:pt idx="1241">
                  <c:v>2.39179515418502</c:v>
                </c:pt>
                <c:pt idx="1242">
                  <c:v>2.3937224669603498</c:v>
                </c:pt>
                <c:pt idx="1243">
                  <c:v>2.3956497797356802</c:v>
                </c:pt>
                <c:pt idx="1244">
                  <c:v>2.39757709251101</c:v>
                </c:pt>
                <c:pt idx="1245">
                  <c:v>2.3995044052863399</c:v>
                </c:pt>
                <c:pt idx="1246">
                  <c:v>2.4014317180616702</c:v>
                </c:pt>
                <c:pt idx="1247">
                  <c:v>2.4033590308370001</c:v>
                </c:pt>
                <c:pt idx="1248">
                  <c:v>2.40528634361233</c:v>
                </c:pt>
                <c:pt idx="1249">
                  <c:v>2.4072136563876598</c:v>
                </c:pt>
                <c:pt idx="1250">
                  <c:v>2.4091409691629901</c:v>
                </c:pt>
                <c:pt idx="1251">
                  <c:v>2.41106828193832</c:v>
                </c:pt>
                <c:pt idx="1252">
                  <c:v>2.4129955947136499</c:v>
                </c:pt>
                <c:pt idx="1253">
                  <c:v>2.4149229074889802</c:v>
                </c:pt>
                <c:pt idx="1254">
                  <c:v>2.4168502202643101</c:v>
                </c:pt>
                <c:pt idx="1255">
                  <c:v>2.4187775330396399</c:v>
                </c:pt>
                <c:pt idx="1256">
                  <c:v>2.4207048458149698</c:v>
                </c:pt>
                <c:pt idx="1257">
                  <c:v>2.4226321585903001</c:v>
                </c:pt>
                <c:pt idx="1258">
                  <c:v>2.42455947136563</c:v>
                </c:pt>
                <c:pt idx="1259">
                  <c:v>2.4264867841409599</c:v>
                </c:pt>
                <c:pt idx="1260">
                  <c:v>2.4284140969162902</c:v>
                </c:pt>
                <c:pt idx="1261">
                  <c:v>2.43034140969162</c:v>
                </c:pt>
                <c:pt idx="1262">
                  <c:v>2.4322687224669601</c:v>
                </c:pt>
                <c:pt idx="1263">
                  <c:v>2.43419603524229</c:v>
                </c:pt>
                <c:pt idx="1264">
                  <c:v>2.4361233480176199</c:v>
                </c:pt>
                <c:pt idx="1265">
                  <c:v>2.4380506607929502</c:v>
                </c:pt>
                <c:pt idx="1266">
                  <c:v>2.4399779735682801</c:v>
                </c:pt>
                <c:pt idx="1267">
                  <c:v>2.4419052863436099</c:v>
                </c:pt>
                <c:pt idx="1268">
                  <c:v>2.4438325991189398</c:v>
                </c:pt>
                <c:pt idx="1269">
                  <c:v>2.4457599118942701</c:v>
                </c:pt>
                <c:pt idx="1270">
                  <c:v>2.4476872246696</c:v>
                </c:pt>
                <c:pt idx="1271">
                  <c:v>2.4496145374449299</c:v>
                </c:pt>
                <c:pt idx="1272">
                  <c:v>2.4515418502202602</c:v>
                </c:pt>
                <c:pt idx="1273">
                  <c:v>2.45346916299559</c:v>
                </c:pt>
                <c:pt idx="1274">
                  <c:v>2.4553964757709199</c:v>
                </c:pt>
                <c:pt idx="1275">
                  <c:v>2.4573237885462502</c:v>
                </c:pt>
                <c:pt idx="1276">
                  <c:v>2.4592511013215801</c:v>
                </c:pt>
                <c:pt idx="1277">
                  <c:v>2.46117841409691</c:v>
                </c:pt>
                <c:pt idx="1278">
                  <c:v>2.4631057268722398</c:v>
                </c:pt>
                <c:pt idx="1279">
                  <c:v>2.4650330396475701</c:v>
                </c:pt>
                <c:pt idx="1280">
                  <c:v>2.4669603524229</c:v>
                </c:pt>
                <c:pt idx="1281">
                  <c:v>2.4688876651982299</c:v>
                </c:pt>
                <c:pt idx="1282">
                  <c:v>2.4708149779735602</c:v>
                </c:pt>
                <c:pt idx="1283">
                  <c:v>2.4727422907488901</c:v>
                </c:pt>
                <c:pt idx="1284">
                  <c:v>2.4746696035242199</c:v>
                </c:pt>
                <c:pt idx="1285">
                  <c:v>2.4765969162995498</c:v>
                </c:pt>
                <c:pt idx="1286">
                  <c:v>2.4785242290748801</c:v>
                </c:pt>
                <c:pt idx="1287">
                  <c:v>2.48045154185021</c:v>
                </c:pt>
                <c:pt idx="1288">
                  <c:v>2.4823788546255501</c:v>
                </c:pt>
                <c:pt idx="1289">
                  <c:v>2.4843061674008799</c:v>
                </c:pt>
                <c:pt idx="1290">
                  <c:v>2.4862334801762098</c:v>
                </c:pt>
                <c:pt idx="1291">
                  <c:v>2.4881607929515401</c:v>
                </c:pt>
                <c:pt idx="1292">
                  <c:v>2.49008810572687</c:v>
                </c:pt>
                <c:pt idx="1293">
                  <c:v>2.4920154185021999</c:v>
                </c:pt>
                <c:pt idx="1294">
                  <c:v>2.4939427312775302</c:v>
                </c:pt>
                <c:pt idx="1295">
                  <c:v>2.4958700440528601</c:v>
                </c:pt>
                <c:pt idx="1296">
                  <c:v>2.4977973568281899</c:v>
                </c:pt>
                <c:pt idx="1297">
                  <c:v>2.4997246696035198</c:v>
                </c:pt>
                <c:pt idx="1298">
                  <c:v>2.5016519823788501</c:v>
                </c:pt>
                <c:pt idx="1299">
                  <c:v>2.50357929515418</c:v>
                </c:pt>
                <c:pt idx="1300">
                  <c:v>2.5055066079295099</c:v>
                </c:pt>
                <c:pt idx="1301">
                  <c:v>2.5074339207048402</c:v>
                </c:pt>
                <c:pt idx="1302">
                  <c:v>2.50936123348017</c:v>
                </c:pt>
                <c:pt idx="1303">
                  <c:v>2.5112885462554999</c:v>
                </c:pt>
                <c:pt idx="1304">
                  <c:v>2.5132158590308298</c:v>
                </c:pt>
                <c:pt idx="1305">
                  <c:v>2.5151431718061601</c:v>
                </c:pt>
                <c:pt idx="1306">
                  <c:v>2.51707048458149</c:v>
                </c:pt>
                <c:pt idx="1307">
                  <c:v>2.5189977973568198</c:v>
                </c:pt>
                <c:pt idx="1308">
                  <c:v>2.5209251101321501</c:v>
                </c:pt>
                <c:pt idx="1309">
                  <c:v>2.52285242290748</c:v>
                </c:pt>
                <c:pt idx="1310">
                  <c:v>2.5247797356828099</c:v>
                </c:pt>
                <c:pt idx="1311">
                  <c:v>2.5267070484581402</c:v>
                </c:pt>
                <c:pt idx="1312">
                  <c:v>2.5286343612334798</c:v>
                </c:pt>
                <c:pt idx="1313">
                  <c:v>2.5305616740087999</c:v>
                </c:pt>
                <c:pt idx="1314">
                  <c:v>2.53248898678414</c:v>
                </c:pt>
                <c:pt idx="1315">
                  <c:v>2.5344162995594699</c:v>
                </c:pt>
                <c:pt idx="1316">
                  <c:v>2.5363436123348002</c:v>
                </c:pt>
                <c:pt idx="1317">
                  <c:v>2.5382709251101301</c:v>
                </c:pt>
                <c:pt idx="1318">
                  <c:v>2.54019823788546</c:v>
                </c:pt>
                <c:pt idx="1319">
                  <c:v>2.5421255506607898</c:v>
                </c:pt>
                <c:pt idx="1320">
                  <c:v>2.5440528634361201</c:v>
                </c:pt>
                <c:pt idx="1321">
                  <c:v>2.54598017621145</c:v>
                </c:pt>
                <c:pt idx="1322">
                  <c:v>2.5479074889867799</c:v>
                </c:pt>
                <c:pt idx="1323">
                  <c:v>2.5498348017621102</c:v>
                </c:pt>
                <c:pt idx="1324">
                  <c:v>2.5517621145374401</c:v>
                </c:pt>
                <c:pt idx="1325">
                  <c:v>2.5536894273127699</c:v>
                </c:pt>
                <c:pt idx="1326">
                  <c:v>2.5556167400880998</c:v>
                </c:pt>
                <c:pt idx="1327">
                  <c:v>2.5575440528634301</c:v>
                </c:pt>
                <c:pt idx="1328">
                  <c:v>2.55947136563876</c:v>
                </c:pt>
                <c:pt idx="1329">
                  <c:v>2.5613986784140899</c:v>
                </c:pt>
                <c:pt idx="1330">
                  <c:v>2.5633259911894202</c:v>
                </c:pt>
                <c:pt idx="1331">
                  <c:v>2.56525330396475</c:v>
                </c:pt>
                <c:pt idx="1332">
                  <c:v>2.5671806167400799</c:v>
                </c:pt>
                <c:pt idx="1333">
                  <c:v>2.5691079295154098</c:v>
                </c:pt>
                <c:pt idx="1334">
                  <c:v>2.5710352422907401</c:v>
                </c:pt>
                <c:pt idx="1335">
                  <c:v>2.57296255506607</c:v>
                </c:pt>
                <c:pt idx="1336">
                  <c:v>2.5748898678413998</c:v>
                </c:pt>
                <c:pt idx="1337">
                  <c:v>2.5768171806167302</c:v>
                </c:pt>
                <c:pt idx="1338">
                  <c:v>2.5787444933920698</c:v>
                </c:pt>
                <c:pt idx="1339">
                  <c:v>2.5806718061673899</c:v>
                </c:pt>
                <c:pt idx="1340">
                  <c:v>2.58259911894273</c:v>
                </c:pt>
                <c:pt idx="1341">
                  <c:v>2.5845264317180598</c:v>
                </c:pt>
                <c:pt idx="1342">
                  <c:v>2.5864537444933902</c:v>
                </c:pt>
                <c:pt idx="1343">
                  <c:v>2.58838105726872</c:v>
                </c:pt>
                <c:pt idx="1344">
                  <c:v>2.5903083700440499</c:v>
                </c:pt>
                <c:pt idx="1345">
                  <c:v>2.5922356828193802</c:v>
                </c:pt>
                <c:pt idx="1346">
                  <c:v>2.5941629955947101</c:v>
                </c:pt>
                <c:pt idx="1347">
                  <c:v>2.59609030837004</c:v>
                </c:pt>
                <c:pt idx="1348">
                  <c:v>2.5980176211453698</c:v>
                </c:pt>
                <c:pt idx="1349">
                  <c:v>2.5999449339207001</c:v>
                </c:pt>
                <c:pt idx="1350">
                  <c:v>2.60187224669603</c:v>
                </c:pt>
                <c:pt idx="1351">
                  <c:v>2.6037995594713599</c:v>
                </c:pt>
                <c:pt idx="1352">
                  <c:v>2.6057268722466902</c:v>
                </c:pt>
                <c:pt idx="1353">
                  <c:v>2.6076541850220201</c:v>
                </c:pt>
                <c:pt idx="1354">
                  <c:v>2.6095814977973499</c:v>
                </c:pt>
                <c:pt idx="1355">
                  <c:v>2.6115088105726798</c:v>
                </c:pt>
                <c:pt idx="1356">
                  <c:v>2.6134361233480101</c:v>
                </c:pt>
                <c:pt idx="1357">
                  <c:v>2.61536343612334</c:v>
                </c:pt>
                <c:pt idx="1358">
                  <c:v>2.6172907488986699</c:v>
                </c:pt>
                <c:pt idx="1359">
                  <c:v>2.6192180616740002</c:v>
                </c:pt>
                <c:pt idx="1360">
                  <c:v>2.62114537444933</c:v>
                </c:pt>
                <c:pt idx="1361">
                  <c:v>2.6230726872246599</c:v>
                </c:pt>
                <c:pt idx="1362">
                  <c:v>2.6249999999999898</c:v>
                </c:pt>
                <c:pt idx="1363">
                  <c:v>2.6269273127753299</c:v>
                </c:pt>
                <c:pt idx="1364">
                  <c:v>2.6288546255506602</c:v>
                </c:pt>
                <c:pt idx="1365">
                  <c:v>2.6307819383259901</c:v>
                </c:pt>
                <c:pt idx="1366">
                  <c:v>2.6327092511013199</c:v>
                </c:pt>
                <c:pt idx="1367">
                  <c:v>2.6346365638766498</c:v>
                </c:pt>
                <c:pt idx="1368">
                  <c:v>2.6365638766519801</c:v>
                </c:pt>
                <c:pt idx="1369">
                  <c:v>2.63849118942731</c:v>
                </c:pt>
                <c:pt idx="1370">
                  <c:v>2.6404185022026398</c:v>
                </c:pt>
                <c:pt idx="1371">
                  <c:v>2.6423458149779702</c:v>
                </c:pt>
                <c:pt idx="1372">
                  <c:v>2.6442731277533</c:v>
                </c:pt>
                <c:pt idx="1373">
                  <c:v>2.6462004405286299</c:v>
                </c:pt>
                <c:pt idx="1374">
                  <c:v>2.6481277533039602</c:v>
                </c:pt>
                <c:pt idx="1375">
                  <c:v>2.6500550660792901</c:v>
                </c:pt>
                <c:pt idx="1376">
                  <c:v>2.65198237885462</c:v>
                </c:pt>
                <c:pt idx="1377">
                  <c:v>2.6539096916299498</c:v>
                </c:pt>
                <c:pt idx="1378">
                  <c:v>2.6558370044052801</c:v>
                </c:pt>
                <c:pt idx="1379">
                  <c:v>2.65776431718061</c:v>
                </c:pt>
                <c:pt idx="1380">
                  <c:v>2.6596916299559399</c:v>
                </c:pt>
                <c:pt idx="1381">
                  <c:v>2.6616189427312702</c:v>
                </c:pt>
                <c:pt idx="1382">
                  <c:v>2.6635462555066001</c:v>
                </c:pt>
                <c:pt idx="1383">
                  <c:v>2.6654735682819299</c:v>
                </c:pt>
                <c:pt idx="1384">
                  <c:v>2.6674008810572598</c:v>
                </c:pt>
                <c:pt idx="1385">
                  <c:v>2.6693281938325901</c:v>
                </c:pt>
                <c:pt idx="1386">
                  <c:v>2.67125550660792</c:v>
                </c:pt>
                <c:pt idx="1387">
                  <c:v>2.6731828193832499</c:v>
                </c:pt>
                <c:pt idx="1388">
                  <c:v>2.6751101321585899</c:v>
                </c:pt>
                <c:pt idx="1389">
                  <c:v>2.6770374449339198</c:v>
                </c:pt>
                <c:pt idx="1390">
                  <c:v>2.6789647577092501</c:v>
                </c:pt>
                <c:pt idx="1391">
                  <c:v>2.68089207048458</c:v>
                </c:pt>
                <c:pt idx="1392">
                  <c:v>2.6828193832599099</c:v>
                </c:pt>
                <c:pt idx="1393">
                  <c:v>2.6847466960352402</c:v>
                </c:pt>
                <c:pt idx="1394">
                  <c:v>2.6866740088105701</c:v>
                </c:pt>
                <c:pt idx="1395">
                  <c:v>2.6886013215858999</c:v>
                </c:pt>
                <c:pt idx="1396">
                  <c:v>2.6905286343612298</c:v>
                </c:pt>
                <c:pt idx="1397">
                  <c:v>2.6924559471365601</c:v>
                </c:pt>
                <c:pt idx="1398">
                  <c:v>2.69438325991189</c:v>
                </c:pt>
                <c:pt idx="1399">
                  <c:v>2.6963105726872199</c:v>
                </c:pt>
                <c:pt idx="1400">
                  <c:v>2.6982378854625502</c:v>
                </c:pt>
                <c:pt idx="1401">
                  <c:v>2.70016519823788</c:v>
                </c:pt>
                <c:pt idx="1402">
                  <c:v>2.7020925110132099</c:v>
                </c:pt>
                <c:pt idx="1403">
                  <c:v>2.7040198237885398</c:v>
                </c:pt>
                <c:pt idx="1404">
                  <c:v>2.7059471365638701</c:v>
                </c:pt>
                <c:pt idx="1405">
                  <c:v>2.7078744493392</c:v>
                </c:pt>
                <c:pt idx="1406">
                  <c:v>2.7098017621145298</c:v>
                </c:pt>
                <c:pt idx="1407">
                  <c:v>2.7117290748898601</c:v>
                </c:pt>
                <c:pt idx="1408">
                  <c:v>2.71365638766519</c:v>
                </c:pt>
                <c:pt idx="1409">
                  <c:v>2.7155837004405199</c:v>
                </c:pt>
                <c:pt idx="1410">
                  <c:v>2.7175110132158502</c:v>
                </c:pt>
                <c:pt idx="1411">
                  <c:v>2.7194383259911801</c:v>
                </c:pt>
                <c:pt idx="1412">
                  <c:v>2.7213656387665099</c:v>
                </c:pt>
                <c:pt idx="1413">
                  <c:v>2.7232929515418398</c:v>
                </c:pt>
                <c:pt idx="1414">
                  <c:v>2.7252202643171799</c:v>
                </c:pt>
                <c:pt idx="1415">
                  <c:v>2.7271475770925</c:v>
                </c:pt>
                <c:pt idx="1416">
                  <c:v>2.7290748898678401</c:v>
                </c:pt>
                <c:pt idx="1417">
                  <c:v>2.73100220264317</c:v>
                </c:pt>
                <c:pt idx="1418">
                  <c:v>2.7329295154184998</c:v>
                </c:pt>
                <c:pt idx="1419">
                  <c:v>2.7348568281938301</c:v>
                </c:pt>
                <c:pt idx="1420">
                  <c:v>2.73678414096916</c:v>
                </c:pt>
                <c:pt idx="1421">
                  <c:v>2.7387114537444899</c:v>
                </c:pt>
                <c:pt idx="1422">
                  <c:v>2.7406387665198202</c:v>
                </c:pt>
                <c:pt idx="1423">
                  <c:v>2.7425660792951501</c:v>
                </c:pt>
                <c:pt idx="1424">
                  <c:v>2.7444933920704799</c:v>
                </c:pt>
                <c:pt idx="1425">
                  <c:v>2.7464207048458098</c:v>
                </c:pt>
                <c:pt idx="1426">
                  <c:v>2.7483480176211401</c:v>
                </c:pt>
                <c:pt idx="1427">
                  <c:v>2.75027533039647</c:v>
                </c:pt>
                <c:pt idx="1428">
                  <c:v>2.7522026431717999</c:v>
                </c:pt>
                <c:pt idx="1429">
                  <c:v>2.7541299559471302</c:v>
                </c:pt>
                <c:pt idx="1430">
                  <c:v>2.75605726872246</c:v>
                </c:pt>
                <c:pt idx="1431">
                  <c:v>2.7579845814977899</c:v>
                </c:pt>
                <c:pt idx="1432">
                  <c:v>2.7599118942731198</c:v>
                </c:pt>
                <c:pt idx="1433">
                  <c:v>2.7618392070484501</c:v>
                </c:pt>
                <c:pt idx="1434">
                  <c:v>2.76376651982378</c:v>
                </c:pt>
                <c:pt idx="1435">
                  <c:v>2.7656938325991098</c:v>
                </c:pt>
                <c:pt idx="1436">
                  <c:v>2.7676211453744402</c:v>
                </c:pt>
                <c:pt idx="1437">
                  <c:v>2.76954845814977</c:v>
                </c:pt>
                <c:pt idx="1438">
                  <c:v>2.7714757709250999</c:v>
                </c:pt>
                <c:pt idx="1439">
                  <c:v>2.77340308370044</c:v>
                </c:pt>
                <c:pt idx="1440">
                  <c:v>2.7753303964757698</c:v>
                </c:pt>
                <c:pt idx="1441">
                  <c:v>2.7772577092511002</c:v>
                </c:pt>
                <c:pt idx="1442">
                  <c:v>2.77918502202643</c:v>
                </c:pt>
                <c:pt idx="1443">
                  <c:v>2.7811123348017599</c:v>
                </c:pt>
                <c:pt idx="1444">
                  <c:v>2.7830396475770902</c:v>
                </c:pt>
                <c:pt idx="1445">
                  <c:v>2.7849669603524201</c:v>
                </c:pt>
                <c:pt idx="1446">
                  <c:v>2.78689427312775</c:v>
                </c:pt>
                <c:pt idx="1447">
                  <c:v>2.7888215859030798</c:v>
                </c:pt>
                <c:pt idx="1448">
                  <c:v>2.7907488986784101</c:v>
                </c:pt>
                <c:pt idx="1449">
                  <c:v>2.79267621145374</c:v>
                </c:pt>
                <c:pt idx="1450">
                  <c:v>2.7946035242290699</c:v>
                </c:pt>
                <c:pt idx="1451">
                  <c:v>2.7965308370044002</c:v>
                </c:pt>
                <c:pt idx="1452">
                  <c:v>2.7984581497797301</c:v>
                </c:pt>
                <c:pt idx="1453">
                  <c:v>2.8003854625550599</c:v>
                </c:pt>
                <c:pt idx="1454">
                  <c:v>2.8023127753303898</c:v>
                </c:pt>
                <c:pt idx="1455">
                  <c:v>2.8042400881057201</c:v>
                </c:pt>
                <c:pt idx="1456">
                  <c:v>2.80616740088105</c:v>
                </c:pt>
                <c:pt idx="1457">
                  <c:v>2.8080947136563799</c:v>
                </c:pt>
                <c:pt idx="1458">
                  <c:v>2.8100220264317102</c:v>
                </c:pt>
                <c:pt idx="1459">
                  <c:v>2.81194933920704</c:v>
                </c:pt>
                <c:pt idx="1460">
                  <c:v>2.8138766519823699</c:v>
                </c:pt>
                <c:pt idx="1461">
                  <c:v>2.8158039647576998</c:v>
                </c:pt>
                <c:pt idx="1462">
                  <c:v>2.8177312775330399</c:v>
                </c:pt>
                <c:pt idx="1463">
                  <c:v>2.81965859030836</c:v>
                </c:pt>
                <c:pt idx="1464">
                  <c:v>2.8215859030837001</c:v>
                </c:pt>
                <c:pt idx="1465">
                  <c:v>2.8235132158590299</c:v>
                </c:pt>
                <c:pt idx="1466">
                  <c:v>2.8254405286343598</c:v>
                </c:pt>
                <c:pt idx="1467">
                  <c:v>2.8273678414096901</c:v>
                </c:pt>
                <c:pt idx="1468">
                  <c:v>2.82929515418502</c:v>
                </c:pt>
                <c:pt idx="1469">
                  <c:v>2.8312224669603498</c:v>
                </c:pt>
                <c:pt idx="1470">
                  <c:v>2.8331497797356802</c:v>
                </c:pt>
                <c:pt idx="1471">
                  <c:v>2.83507709251101</c:v>
                </c:pt>
                <c:pt idx="1472">
                  <c:v>2.8370044052863399</c:v>
                </c:pt>
                <c:pt idx="1473">
                  <c:v>2.8389317180616702</c:v>
                </c:pt>
                <c:pt idx="1474">
                  <c:v>2.8408590308370001</c:v>
                </c:pt>
                <c:pt idx="1475">
                  <c:v>2.84278634361233</c:v>
                </c:pt>
                <c:pt idx="1476">
                  <c:v>2.8447136563876598</c:v>
                </c:pt>
                <c:pt idx="1477">
                  <c:v>2.8466409691629901</c:v>
                </c:pt>
                <c:pt idx="1478">
                  <c:v>2.84856828193832</c:v>
                </c:pt>
                <c:pt idx="1479">
                  <c:v>2.8504955947136499</c:v>
                </c:pt>
                <c:pt idx="1480">
                  <c:v>2.8524229074889802</c:v>
                </c:pt>
                <c:pt idx="1481">
                  <c:v>2.8543502202643101</c:v>
                </c:pt>
                <c:pt idx="1482">
                  <c:v>2.8562775330396399</c:v>
                </c:pt>
                <c:pt idx="1483">
                  <c:v>2.8582048458149698</c:v>
                </c:pt>
                <c:pt idx="1484">
                  <c:v>2.8601321585903001</c:v>
                </c:pt>
                <c:pt idx="1485">
                  <c:v>2.86205947136563</c:v>
                </c:pt>
                <c:pt idx="1486">
                  <c:v>2.8639867841409599</c:v>
                </c:pt>
                <c:pt idx="1487">
                  <c:v>2.8659140969162902</c:v>
                </c:pt>
                <c:pt idx="1488">
                  <c:v>2.8678414096916298</c:v>
                </c:pt>
                <c:pt idx="1489">
                  <c:v>2.8697687224669601</c:v>
                </c:pt>
                <c:pt idx="1490">
                  <c:v>2.87169603524229</c:v>
                </c:pt>
                <c:pt idx="1491">
                  <c:v>2.8736233480176199</c:v>
                </c:pt>
                <c:pt idx="1492">
                  <c:v>2.8755506607929502</c:v>
                </c:pt>
                <c:pt idx="1493">
                  <c:v>2.8774779735682801</c:v>
                </c:pt>
                <c:pt idx="1494">
                  <c:v>2.8794052863436099</c:v>
                </c:pt>
                <c:pt idx="1495">
                  <c:v>2.8813325991189398</c:v>
                </c:pt>
                <c:pt idx="1496">
                  <c:v>2.8832599118942701</c:v>
                </c:pt>
                <c:pt idx="1497">
                  <c:v>2.8851872246696</c:v>
                </c:pt>
                <c:pt idx="1498">
                  <c:v>2.8871145374449299</c:v>
                </c:pt>
                <c:pt idx="1499">
                  <c:v>2.8890418502202602</c:v>
                </c:pt>
                <c:pt idx="1500">
                  <c:v>2.89096916299559</c:v>
                </c:pt>
                <c:pt idx="1501">
                  <c:v>2.8928964757709199</c:v>
                </c:pt>
                <c:pt idx="1502">
                  <c:v>2.8948237885462502</c:v>
                </c:pt>
                <c:pt idx="1503">
                  <c:v>2.8967511013215801</c:v>
                </c:pt>
                <c:pt idx="1504">
                  <c:v>2.89867841409691</c:v>
                </c:pt>
                <c:pt idx="1505">
                  <c:v>2.9006057268722398</c:v>
                </c:pt>
                <c:pt idx="1506">
                  <c:v>2.9025330396475701</c:v>
                </c:pt>
                <c:pt idx="1507">
                  <c:v>2.9044603524229</c:v>
                </c:pt>
                <c:pt idx="1508">
                  <c:v>2.9063876651982299</c:v>
                </c:pt>
                <c:pt idx="1509">
                  <c:v>2.9083149779735602</c:v>
                </c:pt>
                <c:pt idx="1510">
                  <c:v>2.9102422907488901</c:v>
                </c:pt>
                <c:pt idx="1511">
                  <c:v>2.9121696035242199</c:v>
                </c:pt>
                <c:pt idx="1512">
                  <c:v>2.9140969162995498</c:v>
                </c:pt>
                <c:pt idx="1513">
                  <c:v>2.9160242290748801</c:v>
                </c:pt>
                <c:pt idx="1514">
                  <c:v>2.91795154185021</c:v>
                </c:pt>
                <c:pt idx="1515">
                  <c:v>2.9198788546255501</c:v>
                </c:pt>
                <c:pt idx="1516">
                  <c:v>2.9218061674008799</c:v>
                </c:pt>
                <c:pt idx="1517">
                  <c:v>2.9237334801762098</c:v>
                </c:pt>
                <c:pt idx="1518">
                  <c:v>2.9256607929515401</c:v>
                </c:pt>
                <c:pt idx="1519">
                  <c:v>2.92758810572687</c:v>
                </c:pt>
                <c:pt idx="1520">
                  <c:v>2.9295154185021999</c:v>
                </c:pt>
                <c:pt idx="1521">
                  <c:v>2.9314427312775302</c:v>
                </c:pt>
                <c:pt idx="1522">
                  <c:v>2.9333700440528601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0.70065894620388003</c:v>
                </c:pt>
                <c:pt idx="1">
                  <c:v>0.70238791417179602</c:v>
                </c:pt>
                <c:pt idx="2">
                  <c:v>0.70360397810208397</c:v>
                </c:pt>
                <c:pt idx="3">
                  <c:v>0.70431024375043405</c:v>
                </c:pt>
                <c:pt idx="4">
                  <c:v>0.70450990766145305</c:v>
                </c:pt>
                <c:pt idx="5">
                  <c:v>0.70420625247448898</c:v>
                </c:pt>
                <c:pt idx="6">
                  <c:v>0.70340264184619505</c:v>
                </c:pt>
                <c:pt idx="7">
                  <c:v>0.70210251500344301</c:v>
                </c:pt>
                <c:pt idx="8">
                  <c:v>0.70030938094087902</c:v>
                </c:pt>
                <c:pt idx="9">
                  <c:v>0.698026812277322</c:v>
                </c:pt>
                <c:pt idx="10">
                  <c:v>0.695258438784778</c:v>
                </c:pt>
                <c:pt idx="11">
                  <c:v>0.69200794060339199</c:v>
                </c:pt>
                <c:pt idx="12">
                  <c:v>0.688279041155483</c:v>
                </c:pt>
                <c:pt idx="13">
                  <c:v>0.684075499772135</c:v>
                </c:pt>
                <c:pt idx="14">
                  <c:v>0.67940110404698195</c:v>
                </c:pt>
                <c:pt idx="15">
                  <c:v>0.674259661933725</c:v>
                </c:pt>
                <c:pt idx="16">
                  <c:v>0.66865499360648395</c:v>
                </c:pt>
                <c:pt idx="17">
                  <c:v>0.66259092310476297</c:v>
                </c:pt>
                <c:pt idx="18">
                  <c:v>0.65607126978737595</c:v>
                </c:pt>
                <c:pt idx="19">
                  <c:v>0.64909983962200601</c:v>
                </c:pt>
                <c:pt idx="20">
                  <c:v>0.64168041633954298</c:v>
                </c:pt>
                <c:pt idx="21">
                  <c:v>0.63381675248492997</c:v>
                </c:pt>
                <c:pt idx="22">
                  <c:v>0.62551256039881398</c:v>
                </c:pt>
                <c:pt idx="23">
                  <c:v>0.61677150316625795</c:v>
                </c:pt>
                <c:pt idx="24">
                  <c:v>0.60759718556971898</c:v>
                </c:pt>
                <c:pt idx="25">
                  <c:v>0.59799314508361701</c:v>
                </c:pt>
                <c:pt idx="26">
                  <c:v>0.587962842947785</c:v>
                </c:pt>
                <c:pt idx="27">
                  <c:v>0.57750965535746501</c:v>
                </c:pt>
                <c:pt idx="28">
                  <c:v>0.56663686480822695</c:v>
                </c:pt>
                <c:pt idx="29">
                  <c:v>0.55534765163480704</c:v>
                </c:pt>
                <c:pt idx="30">
                  <c:v>0.54364508578305004</c:v>
                </c:pt>
                <c:pt idx="31">
                  <c:v>0.53153211885352403</c:v>
                </c:pt>
                <c:pt idx="32">
                  <c:v>0.51901157645391405</c:v>
                </c:pt>
                <c:pt idx="33">
                  <c:v>0.50608615089488695</c:v>
                </c:pt>
                <c:pt idx="34">
                  <c:v>0.49275839426083301</c:v>
                </c:pt>
                <c:pt idx="35">
                  <c:v>0.47903071188290802</c:v>
                </c:pt>
                <c:pt idx="36">
                  <c:v>0.46490535623742202</c:v>
                </c:pt>
                <c:pt idx="37">
                  <c:v>0.45038442128812201</c:v>
                </c:pt>
                <c:pt idx="38">
                  <c:v>0.43546983728674898</c:v>
                </c:pt>
                <c:pt idx="39">
                  <c:v>0.42016336604255899</c:v>
                </c:pt>
                <c:pt idx="40">
                  <c:v>0.40446659666855</c:v>
                </c:pt>
                <c:pt idx="41">
                  <c:v>0.38838094180974703</c:v>
                </c:pt>
                <c:pt idx="42">
                  <c:v>0.37190763435700702</c:v>
                </c:pt>
                <c:pt idx="43">
                  <c:v>0.35504772464819501</c:v>
                </c:pt>
                <c:pt idx="44">
                  <c:v>0.33780207815711699</c:v>
                </c:pt>
                <c:pt idx="45">
                  <c:v>0.32017137366930698</c:v>
                </c:pt>
                <c:pt idx="46">
                  <c:v>0.30215610194245901</c:v>
                </c:pt>
                <c:pt idx="47">
                  <c:v>0.28375656484808098</c:v>
                </c:pt>
                <c:pt idx="48">
                  <c:v>0.26497287498983302</c:v>
                </c:pt>
                <c:pt idx="49">
                  <c:v>0.24580495579300801</c:v>
                </c:pt>
                <c:pt idx="50">
                  <c:v>0.226252542058763</c:v>
                </c:pt>
                <c:pt idx="51">
                  <c:v>0.20631518097583601</c:v>
                </c:pt>
                <c:pt idx="52">
                  <c:v>0.185992233581666</c:v>
                </c:pt>
                <c:pt idx="53">
                  <c:v>0.16528287666403099</c:v>
                </c:pt>
                <c:pt idx="54">
                  <c:v>0.14418610509358101</c:v>
                </c:pt>
                <c:pt idx="55">
                  <c:v>0.12270073457717801</c:v>
                </c:pt>
                <c:pt idx="56">
                  <c:v>0.100825404821622</c:v>
                </c:pt>
                <c:pt idx="57">
                  <c:v>7.8558583097352197E-2</c:v>
                </c:pt>
                <c:pt idx="58">
                  <c:v>5.5898568191852897E-2</c:v>
                </c:pt>
                <c:pt idx="59">
                  <c:v>3.2843494742811903E-2</c:v>
                </c:pt>
                <c:pt idx="60">
                  <c:v>9.3913379413343694E-3</c:v>
                </c:pt>
                <c:pt idx="61">
                  <c:v>-1.44600814044177E-2</c:v>
                </c:pt>
                <c:pt idx="62">
                  <c:v>-3.8713091455073401E-2</c:v>
                </c:pt>
                <c:pt idx="63">
                  <c:v>-6.3370163585999298E-2</c:v>
                </c:pt>
                <c:pt idx="64">
                  <c:v>-8.8433906304995202E-2</c:v>
                </c:pt>
                <c:pt idx="65">
                  <c:v>-0.113907058854639</c:v>
                </c:pt>
                <c:pt idx="66">
                  <c:v>-0.139792484513513</c:v>
                </c:pt>
                <c:pt idx="67">
                  <c:v>-0.166093163611852</c:v>
                </c:pt>
                <c:pt idx="68">
                  <c:v>-0.19281218627847199</c:v>
                </c:pt>
                <c:pt idx="69">
                  <c:v>-0.21995274493698799</c:v>
                </c:pt>
                <c:pt idx="70">
                  <c:v>-0.24751812657049399</c:v>
                </c:pt>
                <c:pt idx="71">
                  <c:v>-0.27551170477480302</c:v>
                </c:pt>
                <c:pt idx="72">
                  <c:v>-0.303936931621067</c:v>
                </c:pt>
                <c:pt idx="73">
                  <c:v>-0.332797329349028</c:v>
                </c:pt>
                <c:pt idx="74">
                  <c:v>-0.36209648191218202</c:v>
                </c:pt>
                <c:pt idx="75">
                  <c:v>-0.391838026395885</c:v>
                </c:pt>
                <c:pt idx="76">
                  <c:v>-0.422025644328961</c:v>
                </c:pt>
                <c:pt idx="77">
                  <c:v>-0.45266305290886399</c:v>
                </c:pt>
                <c:pt idx="78">
                  <c:v>-0.48375399615986497</c:v>
                </c:pt>
                <c:pt idx="79">
                  <c:v>-0.51530223604324499</c:v>
                </c:pt>
                <c:pt idx="80">
                  <c:v>-0.54731154353804001</c:v>
                </c:pt>
                <c:pt idx="81">
                  <c:v>-0.57978568971045397</c:v>
                </c:pt>
                <c:pt idx="82">
                  <c:v>-0.61272843678976596</c:v>
                </c:pt>
                <c:pt idx="83">
                  <c:v>-0.64614352926820195</c:v>
                </c:pt>
                <c:pt idx="84">
                  <c:v>-0.68003468504183096</c:v>
                </c:pt>
                <c:pt idx="85">
                  <c:v>-0.71440558660888998</c:v>
                </c:pt>
                <c:pt idx="86">
                  <c:v>-0.74925987234125402</c:v>
                </c:pt>
                <c:pt idx="87">
                  <c:v>-0.784601127843913</c:v>
                </c:pt>
                <c:pt idx="88">
                  <c:v>-0.82043287741666504</c:v>
                </c:pt>
                <c:pt idx="89">
                  <c:v>-0.85675857563162605</c:v>
                </c:pt>
                <c:pt idx="90">
                  <c:v>-0.89358159903967205</c:v>
                </c:pt>
                <c:pt idx="91">
                  <c:v>-0.93090523801846603</c:v>
                </c:pt>
                <c:pt idx="92">
                  <c:v>-0.96873268877427599</c:v>
                </c:pt>
                <c:pt idx="93">
                  <c:v>-1.0070670455092801</c:v>
                </c:pt>
                <c:pt idx="94">
                  <c:v>-1.04591129276557</c:v>
                </c:pt>
                <c:pt idx="95">
                  <c:v>-1.08526829795629</c:v>
                </c:pt>
                <c:pt idx="96">
                  <c:v>-1.1251408040936699</c:v>
                </c:pt>
                <c:pt idx="97">
                  <c:v>-1.1655314227224001</c:v>
                </c:pt>
                <c:pt idx="98">
                  <c:v>-1.20644262706575</c:v>
                </c:pt>
                <c:pt idx="99">
                  <c:v>-1.24787674539024</c:v>
                </c:pt>
                <c:pt idx="100">
                  <c:v>-1.2898359545931499</c:v>
                </c:pt>
                <c:pt idx="101">
                  <c:v>-1.3323222740157099</c:v>
                </c:pt>
                <c:pt idx="102">
                  <c:v>-1.3753375594830399</c:v>
                </c:pt>
                <c:pt idx="103">
                  <c:v>-1.4188834975709199</c:v>
                </c:pt>
                <c:pt idx="104">
                  <c:v>-1.46296160009739</c:v>
                </c:pt>
                <c:pt idx="105">
                  <c:v>-1.5075731988365799</c:v>
                </c:pt>
                <c:pt idx="106">
                  <c:v>-1.5527194404503799</c:v>
                </c:pt>
                <c:pt idx="107">
                  <c:v>-1.5984012816322899</c:v>
                </c:pt>
                <c:pt idx="108">
                  <c:v>-1.6446194844570801</c:v>
                </c:pt>
                <c:pt idx="109">
                  <c:v>-1.6913746119283399</c:v>
                </c:pt>
                <c:pt idx="110">
                  <c:v>-1.7386670237158799</c:v>
                </c:pt>
                <c:pt idx="111">
                  <c:v>-1.78649687207425</c:v>
                </c:pt>
                <c:pt idx="112">
                  <c:v>-1.83486409793353</c:v>
                </c:pt>
                <c:pt idx="113">
                  <c:v>-1.8837684271537001</c:v>
                </c:pt>
                <c:pt idx="114">
                  <c:v>-1.93320936693375</c:v>
                </c:pt>
                <c:pt idx="115">
                  <c:v>-1.9831862023665401</c:v>
                </c:pt>
                <c:pt idx="116">
                  <c:v>-2.03369799313099</c:v>
                </c:pt>
                <c:pt idx="117">
                  <c:v>-2.0847435703127299</c:v>
                </c:pt>
                <c:pt idx="118">
                  <c:v>-2.1363215333455301</c:v>
                </c:pt>
                <c:pt idx="119">
                  <c:v>-2.1884302470660502</c:v>
                </c:pt>
                <c:pt idx="120">
                  <c:v>-2.2410678388755501</c:v>
                </c:pt>
                <c:pt idx="121">
                  <c:v>-2.29423219600366</c:v>
                </c:pt>
                <c:pt idx="122">
                  <c:v>-2.34792096287</c:v>
                </c:pt>
                <c:pt idx="123">
                  <c:v>-2.4021315385410902</c:v>
                </c:pt>
                <c:pt idx="124">
                  <c:v>-2.4568610742814201</c:v>
                </c:pt>
                <c:pt idx="125">
                  <c:v>-2.5121064711989902</c:v>
                </c:pt>
                <c:pt idx="126">
                  <c:v>-2.56786437798764</c:v>
                </c:pt>
                <c:pt idx="127">
                  <c:v>-2.6241311887701402</c:v>
                </c:pt>
                <c:pt idx="128">
                  <c:v>-2.6809030410476802</c:v>
                </c:pt>
                <c:pt idx="129">
                  <c:v>-2.7381758137621102</c:v>
                </c:pt>
                <c:pt idx="130">
                  <c:v>-2.7959451254780898</c:v>
                </c:pt>
                <c:pt idx="131">
                  <c:v>-2.8542063326913998</c:v>
                </c:pt>
                <c:pt idx="132">
                  <c:v>-2.9129545282694802</c:v>
                </c:pt>
                <c:pt idx="133">
                  <c:v>-2.9721845400290801</c:v>
                </c:pt>
                <c:pt idx="134">
                  <c:v>-3.0318909294550598</c:v>
                </c:pt>
                <c:pt idx="135">
                  <c:v>-3.0920679905634199</c:v>
                </c:pt>
                <c:pt idx="136">
                  <c:v>-3.1527097489104801</c:v>
                </c:pt>
                <c:pt idx="137">
                  <c:v>-3.2138099607490598</c:v>
                </c:pt>
                <c:pt idx="138">
                  <c:v>-3.2753621123311798</c:v>
                </c:pt>
                <c:pt idx="139">
                  <c:v>-3.3373594193554199</c:v>
                </c:pt>
                <c:pt idx="140">
                  <c:v>-3.3997948265558802</c:v>
                </c:pt>
                <c:pt idx="141">
                  <c:v>-3.4626610074278599</c:v>
                </c:pt>
                <c:pt idx="142">
                  <c:v>-3.5259503640848302</c:v>
                </c:pt>
                <c:pt idx="143">
                  <c:v>-3.5896550272402301</c:v>
                </c:pt>
                <c:pt idx="144">
                  <c:v>-3.6537668563090602</c:v>
                </c:pt>
                <c:pt idx="145">
                  <c:v>-3.7182774396247402</c:v>
                </c:pt>
                <c:pt idx="146">
                  <c:v>-3.7831780947693501</c:v>
                </c:pt>
                <c:pt idx="147">
                  <c:v>-3.8484598690165499</c:v>
                </c:pt>
                <c:pt idx="148">
                  <c:v>-3.91411353988856</c:v>
                </c:pt>
                <c:pt idx="149">
                  <c:v>-3.9801296158300201</c:v>
                </c:pt>
                <c:pt idx="150">
                  <c:v>-4.0464983370023901</c:v>
                </c:pt>
                <c:pt idx="151">
                  <c:v>-4.1132096762039696</c:v>
                </c:pt>
                <c:pt idx="152">
                  <c:v>-4.1802533399207</c:v>
                </c:pt>
                <c:pt idx="153">
                  <c:v>-4.2476187695135996</c:v>
                </c:pt>
                <c:pt idx="154">
                  <c:v>-4.3152951425486901</c:v>
                </c:pt>
                <c:pt idx="155">
                  <c:v>-4.3832713742756404</c:v>
                </c:pt>
                <c:pt idx="156">
                  <c:v>-4.4515361192611298</c:v>
                </c:pt>
                <c:pt idx="157">
                  <c:v>-4.5200777731834396</c:v>
                </c:pt>
                <c:pt idx="158">
                  <c:v>-4.58888447479465</c:v>
                </c:pt>
                <c:pt idx="159">
                  <c:v>-4.6579441080575998</c:v>
                </c:pt>
                <c:pt idx="160">
                  <c:v>-4.7272443044652297</c:v>
                </c:pt>
                <c:pt idx="161">
                  <c:v>-4.7967724455510696</c:v>
                </c:pt>
                <c:pt idx="162">
                  <c:v>-4.8665156656011099</c:v>
                </c:pt>
                <c:pt idx="163">
                  <c:v>-4.9364608545780904</c:v>
                </c:pt>
                <c:pt idx="164">
                  <c:v>-5.0065946612708796</c:v>
                </c:pt>
                <c:pt idx="165">
                  <c:v>-5.0769034966820801</c:v>
                </c:pt>
                <c:pt idx="166">
                  <c:v>-5.1473735376684502</c:v>
                </c:pt>
                <c:pt idx="167">
                  <c:v>-5.2179907308490296</c:v>
                </c:pt>
                <c:pt idx="168">
                  <c:v>-5.2887407967969997</c:v>
                </c:pt>
                <c:pt idx="169">
                  <c:v>-5.3596092345317601</c:v>
                </c:pt>
                <c:pt idx="170">
                  <c:v>-5.4305813263284897</c:v>
                </c:pt>
                <c:pt idx="171">
                  <c:v>-5.5016421428628401</c:v>
                </c:pt>
                <c:pt idx="172">
                  <c:v>-5.5727765487081697</c:v>
                </c:pt>
                <c:pt idx="173">
                  <c:v>-5.6439692082020603</c:v>
                </c:pt>
                <c:pt idx="174">
                  <c:v>-5.7152045916971304</c:v>
                </c:pt>
                <c:pt idx="175">
                  <c:v>-5.7864669822096202</c:v>
                </c:pt>
                <c:pt idx="176">
                  <c:v>-5.85774048247686</c:v>
                </c:pt>
                <c:pt idx="177">
                  <c:v>-5.9290090224326599</c:v>
                </c:pt>
                <c:pt idx="178">
                  <c:v>-6.0002563671073101</c:v>
                </c:pt>
                <c:pt idx="179">
                  <c:v>-6.0714661249561699</c:v>
                </c:pt>
                <c:pt idx="180">
                  <c:v>-6.1426217566184196</c:v>
                </c:pt>
                <c:pt idx="181">
                  <c:v>-6.2137065841048997</c:v>
                </c:pt>
                <c:pt idx="182">
                  <c:v>-6.2847038004113402</c:v>
                </c:pt>
                <c:pt idx="183">
                  <c:v>-6.3555964795510498</c:v>
                </c:pt>
                <c:pt idx="184">
                  <c:v>-6.4263675869988699</c:v>
                </c:pt>
                <c:pt idx="185">
                  <c:v>-6.4969999905367102</c:v>
                </c:pt>
                <c:pt idx="186">
                  <c:v>-6.5674764714888996</c:v>
                </c:pt>
                <c:pt idx="187">
                  <c:v>-6.6377797363342497</c:v>
                </c:pt>
                <c:pt idx="188">
                  <c:v>-6.70789242868012</c:v>
                </c:pt>
                <c:pt idx="189">
                  <c:v>-6.7777971415822504</c:v>
                </c:pt>
                <c:pt idx="190">
                  <c:v>-6.8474764301928897</c:v>
                </c:pt>
                <c:pt idx="191">
                  <c:v>-6.9169128247181497</c:v>
                </c:pt>
                <c:pt idx="192">
                  <c:v>-6.9860888436643798</c:v>
                </c:pt>
                <c:pt idx="193">
                  <c:v>-7.0549870073522198</c:v>
                </c:pt>
                <c:pt idx="194">
                  <c:v>-7.1235898516756704</c:v>
                </c:pt>
                <c:pt idx="195">
                  <c:v>-7.1918799420834896</c:v>
                </c:pt>
                <c:pt idx="196">
                  <c:v>-7.2598398877596502</c:v>
                </c:pt>
                <c:pt idx="197">
                  <c:v>-7.3274523559802898</c:v>
                </c:pt>
                <c:pt idx="198">
                  <c:v>-7.3947000866244297</c:v>
                </c:pt>
                <c:pt idx="199">
                  <c:v>-7.4615659068170599</c:v>
                </c:pt>
                <c:pt idx="200">
                  <c:v>-7.5280327456828697</c:v>
                </c:pt>
                <c:pt idx="201">
                  <c:v>-7.5940836491901598</c:v>
                </c:pt>
                <c:pt idx="202">
                  <c:v>-7.6597017950645299</c:v>
                </c:pt>
                <c:pt idx="203">
                  <c:v>-7.7248705077526196</c:v>
                </c:pt>
                <c:pt idx="204">
                  <c:v>-7.7895732734163801</c:v>
                </c:pt>
                <c:pt idx="205">
                  <c:v>-7.8537937549387404</c:v>
                </c:pt>
                <c:pt idx="206">
                  <c:v>-7.9175158069213696</c:v>
                </c:pt>
                <c:pt idx="207">
                  <c:v>-7.9807234906553601</c:v>
                </c:pt>
                <c:pt idx="208">
                  <c:v>-8.0434010890454495</c:v>
                </c:pt>
                <c:pt idx="209">
                  <c:v>-8.10553312146879</c:v>
                </c:pt>
                <c:pt idx="210">
                  <c:v>-8.1671043585493805</c:v>
                </c:pt>
                <c:pt idx="211">
                  <c:v>-8.2280998368301095</c:v>
                </c:pt>
                <c:pt idx="212">
                  <c:v>-8.2885048733244595</c:v>
                </c:pt>
                <c:pt idx="213">
                  <c:v>-8.3483050799307801</c:v>
                </c:pt>
                <c:pt idx="214">
                  <c:v>-8.4074863776922104</c:v>
                </c:pt>
                <c:pt idx="215">
                  <c:v>-8.4660350108853599</c:v>
                </c:pt>
                <c:pt idx="216">
                  <c:v>-8.5239375609206594</c:v>
                </c:pt>
                <c:pt idx="217">
                  <c:v>-8.5811809600367894</c:v>
                </c:pt>
                <c:pt idx="218">
                  <c:v>-8.6377525047707895</c:v>
                </c:pt>
                <c:pt idx="219">
                  <c:v>-8.6936398691847803</c:v>
                </c:pt>
                <c:pt idx="220">
                  <c:v>-8.7488311178291305</c:v>
                </c:pt>
                <c:pt idx="221">
                  <c:v>-8.8033147184209692</c:v>
                </c:pt>
                <c:pt idx="222">
                  <c:v>-8.85707955421538</c:v>
                </c:pt>
                <c:pt idx="223">
                  <c:v>-8.9101149360455398</c:v>
                </c:pt>
                <c:pt idx="224">
                  <c:v>-8.9624106140067603</c:v>
                </c:pt>
                <c:pt idx="225">
                  <c:v>-9.0139567887583496</c:v>
                </c:pt>
                <c:pt idx="226">
                  <c:v>-9.0647441224165402</c:v>
                </c:pt>
                <c:pt idx="227">
                  <c:v>-9.1147637490111695</c:v>
                </c:pt>
                <c:pt idx="228">
                  <c:v>-9.1640072844785792</c:v>
                </c:pt>
                <c:pt idx="229">
                  <c:v>-9.2124668361633795</c:v>
                </c:pt>
                <c:pt idx="230">
                  <c:v>-9.2601350118017205</c:v>
                </c:pt>
                <c:pt idx="231">
                  <c:v>-9.3070049279592002</c:v>
                </c:pt>
                <c:pt idx="232">
                  <c:v>-9.3530702178970504</c:v>
                </c:pt>
                <c:pt idx="233">
                  <c:v>-9.3983250388411204</c:v>
                </c:pt>
                <c:pt idx="234">
                  <c:v>-9.44276407862945</c:v>
                </c:pt>
                <c:pt idx="235">
                  <c:v>-9.4863825617163808</c:v>
                </c:pt>
                <c:pt idx="236">
                  <c:v>-9.5291762545130894</c:v>
                </c:pt>
                <c:pt idx="237">
                  <c:v>-9.5711414700476602</c:v>
                </c:pt>
                <c:pt idx="238">
                  <c:v>-9.6122750719297194</c:v>
                </c:pt>
                <c:pt idx="239">
                  <c:v>-9.6525744776080291</c:v>
                </c:pt>
                <c:pt idx="240">
                  <c:v>-9.6920376609114598</c:v>
                </c:pt>
                <c:pt idx="241">
                  <c:v>-9.7306631538666792</c:v>
                </c:pt>
                <c:pt idx="242">
                  <c:v>-9.7684500477888392</c:v>
                </c:pt>
                <c:pt idx="243">
                  <c:v>-9.8053979936437692</c:v>
                </c:pt>
                <c:pt idx="244">
                  <c:v>-9.8415072016831608</c:v>
                </c:pt>
                <c:pt idx="245">
                  <c:v>-9.8767784403567607</c:v>
                </c:pt>
                <c:pt idx="246">
                  <c:v>-9.9112130345077105</c:v>
                </c:pt>
                <c:pt idx="247">
                  <c:v>-9.9448128628597399</c:v>
                </c:pt>
                <c:pt idx="248">
                  <c:v>-9.9775803548068698</c:v>
                </c:pt>
                <c:pt idx="249">
                  <c:v>-10.0095184865181</c:v>
                </c:pt>
                <c:pt idx="250">
                  <c:v>-10.0406307763723</c:v>
                </c:pt>
                <c:pt idx="251">
                  <c:v>-10.070921279737499</c:v>
                </c:pt>
                <c:pt idx="252">
                  <c:v>-10.1003945831146</c:v>
                </c:pt>
                <c:pt idx="253">
                  <c:v>-10.129055797661101</c:v>
                </c:pt>
                <c:pt idx="254">
                  <c:v>-10.1569105521169</c:v>
                </c:pt>
                <c:pt idx="255">
                  <c:v>-10.1839649851501</c:v>
                </c:pt>
                <c:pt idx="256">
                  <c:v>-10.2102257371471</c:v>
                </c:pt>
                <c:pt idx="257">
                  <c:v>-10.235699941466899</c:v>
                </c:pt>
                <c:pt idx="258">
                  <c:v>-10.2603952151833</c:v>
                </c:pt>
                <c:pt idx="259">
                  <c:v>-10.2843196493408</c:v>
                </c:pt>
                <c:pt idx="260">
                  <c:v>-10.307481798746</c:v>
                </c:pt>
                <c:pt idx="261">
                  <c:v>-10.329890671322399</c:v>
                </c:pt>
                <c:pt idx="262">
                  <c:v>-10.351555717052101</c:v>
                </c:pt>
                <c:pt idx="263">
                  <c:v>-10.372486816531399</c:v>
                </c:pt>
                <c:pt idx="264">
                  <c:v>-10.3926942691651</c:v>
                </c:pt>
                <c:pt idx="265">
                  <c:v>-10.412188781023801</c:v>
                </c:pt>
                <c:pt idx="266">
                  <c:v>-10.4309814523907</c:v>
                </c:pt>
                <c:pt idx="267">
                  <c:v>-10.449083765019401</c:v>
                </c:pt>
                <c:pt idx="268">
                  <c:v>-10.4665075691273</c:v>
                </c:pt>
                <c:pt idx="269">
                  <c:v>-10.483265070147</c:v>
                </c:pt>
                <c:pt idx="270">
                  <c:v>-10.4993688152563</c:v>
                </c:pt>
                <c:pt idx="271">
                  <c:v>-10.5148316797086</c:v>
                </c:pt>
                <c:pt idx="272">
                  <c:v>-10.529666852984199</c:v>
                </c:pt>
                <c:pt idx="273">
                  <c:v>-10.543887824781701</c:v>
                </c:pt>
                <c:pt idx="274">
                  <c:v>-10.5575083708699</c:v>
                </c:pt>
                <c:pt idx="275">
                  <c:v>-10.5705425388172</c:v>
                </c:pt>
                <c:pt idx="276">
                  <c:v>-10.5830046336186</c:v>
                </c:pt>
                <c:pt idx="277">
                  <c:v>-10.5949092032371</c:v>
                </c:pt>
                <c:pt idx="278">
                  <c:v>-10.6062710240775</c:v>
                </c:pt>
                <c:pt idx="279">
                  <c:v>-10.6171050864078</c:v>
                </c:pt>
                <c:pt idx="280">
                  <c:v>-10.627426579747899</c:v>
                </c:pt>
                <c:pt idx="281">
                  <c:v>-10.6372508782373</c:v>
                </c:pt>
                <c:pt idx="282">
                  <c:v>-10.6465935260008</c:v>
                </c:pt>
                <c:pt idx="283">
                  <c:v>-10.6554702225258</c:v>
                </c:pt>
                <c:pt idx="284">
                  <c:v>-10.6638968080666</c:v>
                </c:pt>
                <c:pt idx="285">
                  <c:v>-10.6718892490898</c:v>
                </c:pt>
                <c:pt idx="286">
                  <c:v>-10.6794636237757</c:v>
                </c:pt>
                <c:pt idx="287">
                  <c:v>-10.6866361075885</c:v>
                </c:pt>
                <c:pt idx="288">
                  <c:v>-10.6934229589274</c:v>
                </c:pt>
                <c:pt idx="289">
                  <c:v>-10.699840504869099</c:v>
                </c:pt>
                <c:pt idx="290">
                  <c:v>-10.705905127012899</c:v>
                </c:pt>
                <c:pt idx="291">
                  <c:v>-10.711633247433801</c:v>
                </c:pt>
                <c:pt idx="292">
                  <c:v>-10.717041314754001</c:v>
                </c:pt>
                <c:pt idx="293">
                  <c:v>-10.7221457903374</c:v>
                </c:pt>
                <c:pt idx="294">
                  <c:v>-10.7269631346122</c:v>
                </c:pt>
                <c:pt idx="295">
                  <c:v>-10.731509793529099</c:v>
                </c:pt>
                <c:pt idx="296">
                  <c:v>-10.7358021851582</c:v>
                </c:pt>
                <c:pt idx="297">
                  <c:v>-10.7398566864304</c:v>
                </c:pt>
                <c:pt idx="298">
                  <c:v>-10.7436896200295</c:v>
                </c:pt>
                <c:pt idx="299">
                  <c:v>-10.7473172414385</c:v>
                </c:pt>
                <c:pt idx="300">
                  <c:v>-10.75075572615</c:v>
                </c:pt>
                <c:pt idx="301">
                  <c:v>-10.7540211570435</c:v>
                </c:pt>
                <c:pt idx="302">
                  <c:v>-10.7571295119404</c:v>
                </c:pt>
                <c:pt idx="303">
                  <c:v>-10.760096651343201</c:v>
                </c:pt>
                <c:pt idx="304">
                  <c:v>-10.762938306370801</c:v>
                </c:pt>
                <c:pt idx="305">
                  <c:v>-10.765670066897099</c:v>
                </c:pt>
                <c:pt idx="306">
                  <c:v>-10.7683073699073</c:v>
                </c:pt>
                <c:pt idx="307">
                  <c:v>-10.770865488080799</c:v>
                </c:pt>
                <c:pt idx="308">
                  <c:v>-10.7733595186122</c:v>
                </c:pt>
                <c:pt idx="309">
                  <c:v>-10.7758043722802</c:v>
                </c:pt>
                <c:pt idx="310">
                  <c:v>-10.7782147627748</c:v>
                </c:pt>
                <c:pt idx="311">
                  <c:v>-10.780605196290599</c:v>
                </c:pt>
                <c:pt idx="312">
                  <c:v>-10.782989961394399</c:v>
                </c:pt>
                <c:pt idx="313">
                  <c:v>-10.7853831191734</c:v>
                </c:pt>
                <c:pt idx="314">
                  <c:v>-10.787798493668401</c:v>
                </c:pt>
                <c:pt idx="315">
                  <c:v>-10.7902496625954</c:v>
                </c:pt>
                <c:pt idx="316">
                  <c:v>-10.792749948358599</c:v>
                </c:pt>
                <c:pt idx="317">
                  <c:v>-10.795312409352499</c:v>
                </c:pt>
                <c:pt idx="318">
                  <c:v>-10.7979498315567</c:v>
                </c:pt>
                <c:pt idx="319">
                  <c:v>-10.800674720419201</c:v>
                </c:pt>
                <c:pt idx="320">
                  <c:v>-10.8034992930287</c:v>
                </c:pt>
                <c:pt idx="321">
                  <c:v>-10.806435470575</c:v>
                </c:pt>
                <c:pt idx="322">
                  <c:v>-10.8094948710959</c:v>
                </c:pt>
                <c:pt idx="323">
                  <c:v>-10.8126888025122</c:v>
                </c:pt>
                <c:pt idx="324">
                  <c:v>-10.8160282559487</c:v>
                </c:pt>
                <c:pt idx="325">
                  <c:v>-10.819523899343499</c:v>
                </c:pt>
                <c:pt idx="326">
                  <c:v>-10.8231860713444</c:v>
                </c:pt>
                <c:pt idx="327">
                  <c:v>-10.827024775495699</c:v>
                </c:pt>
                <c:pt idx="328">
                  <c:v>-10.831049674713601</c:v>
                </c:pt>
                <c:pt idx="329">
                  <c:v>-10.8352700860545</c:v>
                </c:pt>
                <c:pt idx="330">
                  <c:v>-10.839694975775499</c:v>
                </c:pt>
                <c:pt idx="331">
                  <c:v>-10.844332954689699</c:v>
                </c:pt>
                <c:pt idx="332">
                  <c:v>-10.8491922738163</c:v>
                </c:pt>
                <c:pt idx="333">
                  <c:v>-10.854280820327901</c:v>
                </c:pt>
                <c:pt idx="334">
                  <c:v>-10.859606113792299</c:v>
                </c:pt>
                <c:pt idx="335">
                  <c:v>-10.865175302711901</c:v>
                </c:pt>
                <c:pt idx="336">
                  <c:v>-10.870995161356401</c:v>
                </c:pt>
                <c:pt idx="337">
                  <c:v>-10.877072086890299</c:v>
                </c:pt>
                <c:pt idx="338">
                  <c:v>-10.8834120967934</c:v>
                </c:pt>
                <c:pt idx="339">
                  <c:v>-10.8900208265727</c:v>
                </c:pt>
                <c:pt idx="340">
                  <c:v>-10.8969035277666</c:v>
                </c:pt>
                <c:pt idx="341">
                  <c:v>-10.9040650662402</c:v>
                </c:pt>
                <c:pt idx="342">
                  <c:v>-10.9115099207726</c:v>
                </c:pt>
                <c:pt idx="343">
                  <c:v>-10.9192421819349</c:v>
                </c:pt>
                <c:pt idx="344">
                  <c:v>-10.9272655512619</c:v>
                </c:pt>
                <c:pt idx="345">
                  <c:v>-10.9355833407145</c:v>
                </c:pt>
                <c:pt idx="346">
                  <c:v>-10.9441984724377</c:v>
                </c:pt>
                <c:pt idx="347">
                  <c:v>-10.953113478813201</c:v>
                </c:pt>
                <c:pt idx="348">
                  <c:v>-10.962330502809699</c:v>
                </c:pt>
                <c:pt idx="349">
                  <c:v>-10.971851298636</c:v>
                </c:pt>
                <c:pt idx="350">
                  <c:v>-10.9816772326984</c:v>
                </c:pt>
                <c:pt idx="351">
                  <c:v>-10.9918092848689</c:v>
                </c:pt>
                <c:pt idx="352">
                  <c:v>-11.002248050066299</c:v>
                </c:pt>
                <c:pt idx="353">
                  <c:v>-11.012993740155499</c:v>
                </c:pt>
                <c:pt idx="354">
                  <c:v>-11.024046186163099</c:v>
                </c:pt>
                <c:pt idx="355">
                  <c:v>-11.035404840812999</c:v>
                </c:pt>
                <c:pt idx="356">
                  <c:v>-11.0470687813759</c:v>
                </c:pt>
                <c:pt idx="357">
                  <c:v>-11.059036712831199</c:v>
                </c:pt>
                <c:pt idx="358">
                  <c:v>-11.0713069713346</c:v>
                </c:pt>
                <c:pt idx="359">
                  <c:v>-11.083877527982599</c:v>
                </c:pt>
                <c:pt idx="360">
                  <c:v>-11.096745992865999</c:v>
                </c:pt>
                <c:pt idx="361">
                  <c:v>-11.1099096194006</c:v>
                </c:pt>
                <c:pt idx="362">
                  <c:v>-11.1233653089225</c:v>
                </c:pt>
                <c:pt idx="363">
                  <c:v>-11.137109615535399</c:v>
                </c:pt>
                <c:pt idx="364">
                  <c:v>-11.1511387511944</c:v>
                </c:pt>
                <c:pt idx="365">
                  <c:v>-11.165448591010501</c:v>
                </c:pt>
                <c:pt idx="366">
                  <c:v>-11.1800346787611</c:v>
                </c:pt>
                <c:pt idx="367">
                  <c:v>-11.1948922325877</c:v>
                </c:pt>
                <c:pt idx="368">
                  <c:v>-11.210016150864</c:v>
                </c:pt>
                <c:pt idx="369">
                  <c:v>-11.225401018217401</c:v>
                </c:pt>
                <c:pt idx="370">
                  <c:v>-11.241041111684201</c:v>
                </c:pt>
                <c:pt idx="371">
                  <c:v>-11.2569304069821</c:v>
                </c:pt>
                <c:pt idx="372">
                  <c:v>-11.273062584881099</c:v>
                </c:pt>
                <c:pt idx="373">
                  <c:v>-11.2894310376559</c:v>
                </c:pt>
                <c:pt idx="374">
                  <c:v>-11.3060288756066</c:v>
                </c:pt>
                <c:pt idx="375">
                  <c:v>-11.3228489336317</c:v>
                </c:pt>
                <c:pt idx="376">
                  <c:v>-11.339883777843699</c:v>
                </c:pt>
                <c:pt idx="377">
                  <c:v>-11.3571257122176</c:v>
                </c:pt>
                <c:pt idx="378">
                  <c:v>-11.3745667852646</c:v>
                </c:pt>
                <c:pt idx="379">
                  <c:v>-11.392198796726699</c:v>
                </c:pt>
                <c:pt idx="380">
                  <c:v>-11.4100133042871</c:v>
                </c:pt>
                <c:pt idx="381">
                  <c:v>-11.4280016302971</c:v>
                </c:pt>
                <c:pt idx="382">
                  <c:v>-11.446154868517301</c:v>
                </c:pt>
                <c:pt idx="383">
                  <c:v>-11.464463890875299</c:v>
                </c:pt>
                <c:pt idx="384">
                  <c:v>-11.482919354242201</c:v>
                </c:pt>
                <c:pt idx="385">
                  <c:v>-11.5015117072306</c:v>
                </c:pt>
                <c:pt idx="386">
                  <c:v>-11.5202311970186</c:v>
                </c:pt>
                <c:pt idx="387">
                  <c:v>-11.539067876204101</c:v>
                </c:pt>
                <c:pt idx="388">
                  <c:v>-11.5580116096934</c:v>
                </c:pt>
                <c:pt idx="389">
                  <c:v>-11.5770520816291</c:v>
                </c:pt>
                <c:pt idx="390">
                  <c:v>-11.596178802360701</c:v>
                </c:pt>
                <c:pt idx="391">
                  <c:v>-11.6153811154633</c:v>
                </c:pt>
                <c:pt idx="392">
                  <c:v>-11.634648204806499</c:v>
                </c:pt>
                <c:pt idx="393">
                  <c:v>-11.6539691016779</c:v>
                </c:pt>
                <c:pt idx="394">
                  <c:v>-11.673332691962999</c:v>
                </c:pt>
                <c:pt idx="395">
                  <c:v>-11.692727723383699</c:v>
                </c:pt>
                <c:pt idx="396">
                  <c:v>-11.712142812797399</c:v>
                </c:pt>
                <c:pt idx="397">
                  <c:v>-11.7315664535531</c:v>
                </c:pt>
                <c:pt idx="398">
                  <c:v>-11.7509870229058</c:v>
                </c:pt>
                <c:pt idx="399">
                  <c:v>-11.770392789482599</c:v>
                </c:pt>
                <c:pt idx="400">
                  <c:v>-11.7897719207965</c:v>
                </c:pt>
                <c:pt idx="401">
                  <c:v>-11.8091124908017</c:v>
                </c:pt>
                <c:pt idx="402">
                  <c:v>-11.828402487482</c:v>
                </c:pt>
                <c:pt idx="403">
                  <c:v>-11.847629820466</c:v>
                </c:pt>
                <c:pt idx="404">
                  <c:v>-11.866782328658401</c:v>
                </c:pt>
                <c:pt idx="405">
                  <c:v>-11.8858477878803</c:v>
                </c:pt>
                <c:pt idx="406">
                  <c:v>-11.904813918507401</c:v>
                </c:pt>
                <c:pt idx="407">
                  <c:v>-11.923668393097699</c:v>
                </c:pt>
                <c:pt idx="408">
                  <c:v>-11.9423988439979</c:v>
                </c:pt>
                <c:pt idx="409">
                  <c:v>-11.9609928709201</c:v>
                </c:pt>
                <c:pt idx="410">
                  <c:v>-11.979438048478199</c:v>
                </c:pt>
                <c:pt idx="411">
                  <c:v>-11.997721933676001</c:v>
                </c:pt>
                <c:pt idx="412">
                  <c:v>-12.0158320733366</c:v>
                </c:pt>
                <c:pt idx="413">
                  <c:v>-12.0337560114646</c:v>
                </c:pt>
                <c:pt idx="414">
                  <c:v>-12.0514812965336</c:v>
                </c:pt>
                <c:pt idx="415">
                  <c:v>-12.06899548869</c:v>
                </c:pt>
                <c:pt idx="416">
                  <c:v>-12.0862861668677</c:v>
                </c:pt>
                <c:pt idx="417">
                  <c:v>-12.1033409358068</c:v>
                </c:pt>
                <c:pt idx="418">
                  <c:v>-12.1201474329704</c:v>
                </c:pt>
                <c:pt idx="419">
                  <c:v>-12.1366933353554</c:v>
                </c:pt>
                <c:pt idx="420">
                  <c:v>-12.152966366190901</c:v>
                </c:pt>
                <c:pt idx="421">
                  <c:v>-12.168954301519999</c:v>
                </c:pt>
                <c:pt idx="422">
                  <c:v>-12.1846449766595</c:v>
                </c:pt>
                <c:pt idx="423">
                  <c:v>-12.200026292533099</c:v>
                </c:pt>
                <c:pt idx="424">
                  <c:v>-12.215086221874</c:v>
                </c:pt>
                <c:pt idx="425">
                  <c:v>-12.2298128152914</c:v>
                </c:pt>
                <c:pt idx="426">
                  <c:v>-12.244194207199801</c:v>
                </c:pt>
                <c:pt idx="427">
                  <c:v>-12.258218621605</c:v>
                </c:pt>
                <c:pt idx="428">
                  <c:v>-12.2718743777468</c:v>
                </c:pt>
                <c:pt idx="429">
                  <c:v>-12.285149895594801</c:v>
                </c:pt>
                <c:pt idx="430">
                  <c:v>-12.2980337011965</c:v>
                </c:pt>
                <c:pt idx="431">
                  <c:v>-12.3105144318763</c:v>
                </c:pt>
                <c:pt idx="432">
                  <c:v>-12.3225808412866</c:v>
                </c:pt>
                <c:pt idx="433">
                  <c:v>-12.3342218043099</c:v>
                </c:pt>
                <c:pt idx="434">
                  <c:v>-12.3454263218142</c:v>
                </c:pt>
                <c:pt idx="435">
                  <c:v>-12.3561835252634</c:v>
                </c:pt>
                <c:pt idx="436">
                  <c:v>-12.366482681184999</c:v>
                </c:pt>
                <c:pt idx="437">
                  <c:v>-12.3763131954979</c:v>
                </c:pt>
                <c:pt idx="438">
                  <c:v>-12.385664617705199</c:v>
                </c:pt>
                <c:pt idx="439">
                  <c:v>-12.3945266449533</c:v>
                </c:pt>
                <c:pt idx="440">
                  <c:v>-12.402889125962901</c:v>
                </c:pt>
                <c:pt idx="441">
                  <c:v>-12.4107420648323</c:v>
                </c:pt>
                <c:pt idx="442">
                  <c:v>-12.4180756247177</c:v>
                </c:pt>
                <c:pt idx="443">
                  <c:v>-12.4248801313899</c:v>
                </c:pt>
                <c:pt idx="444">
                  <c:v>-12.431146076669</c:v>
                </c:pt>
                <c:pt idx="445">
                  <c:v>-12.436864121738999</c:v>
                </c:pt>
                <c:pt idx="446">
                  <c:v>-12.442025100340899</c:v>
                </c:pt>
                <c:pt idx="447">
                  <c:v>-12.446620021846201</c:v>
                </c:pt>
                <c:pt idx="448">
                  <c:v>-12.450640074208501</c:v>
                </c:pt>
                <c:pt idx="449">
                  <c:v>-12.4540766267964</c:v>
                </c:pt>
                <c:pt idx="450">
                  <c:v>-12.4569212331036</c:v>
                </c:pt>
                <c:pt idx="451">
                  <c:v>-12.4591656333399</c:v>
                </c:pt>
                <c:pt idx="452">
                  <c:v>-12.460801756901599</c:v>
                </c:pt>
                <c:pt idx="453">
                  <c:v>-12.461821724725301</c:v>
                </c:pt>
                <c:pt idx="454">
                  <c:v>-12.462217851525301</c:v>
                </c:pt>
                <c:pt idx="455">
                  <c:v>-12.461982647920999</c:v>
                </c:pt>
                <c:pt idx="456">
                  <c:v>-12.461108822459799</c:v>
                </c:pt>
                <c:pt idx="457">
                  <c:v>-12.459589283540399</c:v>
                </c:pt>
                <c:pt idx="458">
                  <c:v>-12.4574171412486</c:v>
                </c:pt>
                <c:pt idx="459">
                  <c:v>-12.454585709112401</c:v>
                </c:pt>
                <c:pt idx="460">
                  <c:v>-12.4510885057897</c:v>
                </c:pt>
                <c:pt idx="461">
                  <c:v>-12.4469192566998</c:v>
                </c:pt>
                <c:pt idx="462">
                  <c:v>-12.442071895612999</c:v>
                </c:pt>
                <c:pt idx="463">
                  <c:v>-12.436540566211701</c:v>
                </c:pt>
                <c:pt idx="464">
                  <c:v>-12.4303196236374</c:v>
                </c:pt>
                <c:pt idx="465">
                  <c:v>-12.4234036360386</c:v>
                </c:pt>
                <c:pt idx="466">
                  <c:v>-12.415787386133401</c:v>
                </c:pt>
                <c:pt idx="467">
                  <c:v>-12.4074658728009</c:v>
                </c:pt>
                <c:pt idx="468">
                  <c:v>-12.3984343127147</c:v>
                </c:pt>
                <c:pt idx="469">
                  <c:v>-12.3886881420321</c:v>
                </c:pt>
                <c:pt idx="470">
                  <c:v>-12.378223018150001</c:v>
                </c:pt>
                <c:pt idx="471">
                  <c:v>-12.367034821540001</c:v>
                </c:pt>
                <c:pt idx="472">
                  <c:v>-12.3551196576721</c:v>
                </c:pt>
                <c:pt idx="473">
                  <c:v>-12.3424738590362</c:v>
                </c:pt>
                <c:pt idx="474">
                  <c:v>-12.3290939872695</c:v>
                </c:pt>
                <c:pt idx="475">
                  <c:v>-12.3149768353956</c:v>
                </c:pt>
                <c:pt idx="476">
                  <c:v>-12.3001194301812</c:v>
                </c:pt>
                <c:pt idx="477">
                  <c:v>-12.284519034613099</c:v>
                </c:pt>
                <c:pt idx="478">
                  <c:v>-12.268173150500401</c:v>
                </c:pt>
                <c:pt idx="479">
                  <c:v>-12.251079521200399</c:v>
                </c:pt>
                <c:pt idx="480">
                  <c:v>-12.233236134472399</c:v>
                </c:pt>
                <c:pt idx="481">
                  <c:v>-12.2146412254562</c:v>
                </c:pt>
                <c:pt idx="482">
                  <c:v>-12.1952932797744</c:v>
                </c:pt>
                <c:pt idx="483">
                  <c:v>-12.1751910367559</c:v>
                </c:pt>
                <c:pt idx="484">
                  <c:v>-12.1543334927754</c:v>
                </c:pt>
                <c:pt idx="485">
                  <c:v>-12.1327199047027</c:v>
                </c:pt>
                <c:pt idx="486">
                  <c:v>-12.110349793452899</c:v>
                </c:pt>
                <c:pt idx="487">
                  <c:v>-12.0872229476296</c:v>
                </c:pt>
                <c:pt idx="488">
                  <c:v>-12.0633394272473</c:v>
                </c:pt>
                <c:pt idx="489">
                  <c:v>-12.0386995675235</c:v>
                </c:pt>
                <c:pt idx="490">
                  <c:v>-12.013303982723199</c:v>
                </c:pt>
                <c:pt idx="491">
                  <c:v>-11.987153570042601</c:v>
                </c:pt>
                <c:pt idx="492">
                  <c:v>-11.960249513513</c:v>
                </c:pt>
                <c:pt idx="493">
                  <c:v>-11.932593287906</c:v>
                </c:pt>
                <c:pt idx="494">
                  <c:v>-11.9041866626202</c:v>
                </c:pt>
                <c:pt idx="495">
                  <c:v>-11.875031705529</c:v>
                </c:pt>
                <c:pt idx="496">
                  <c:v>-11.8451307867675</c:v>
                </c:pt>
                <c:pt idx="497">
                  <c:v>-11.814486582436199</c:v>
                </c:pt>
                <c:pt idx="498">
                  <c:v>-11.783102078200001</c:v>
                </c:pt>
                <c:pt idx="499">
                  <c:v>-11.750980572759699</c:v>
                </c:pt>
                <c:pt idx="500">
                  <c:v>-11.7181256811732</c:v>
                </c:pt>
                <c:pt idx="501">
                  <c:v>-11.6845413380036</c:v>
                </c:pt>
                <c:pt idx="502">
                  <c:v>-11.6502318002722</c:v>
                </c:pt>
                <c:pt idx="503">
                  <c:v>-11.6152016501942</c:v>
                </c:pt>
                <c:pt idx="504">
                  <c:v>-11.579455797675401</c:v>
                </c:pt>
                <c:pt idx="505">
                  <c:v>-11.542999482550201</c:v>
                </c:pt>
                <c:pt idx="506">
                  <c:v>-11.505838276540199</c:v>
                </c:pt>
                <c:pt idx="507">
                  <c:v>-11.467978084916201</c:v>
                </c:pt>
                <c:pt idx="508">
                  <c:v>-11.4294251478448</c:v>
                </c:pt>
                <c:pt idx="509">
                  <c:v>-11.390186041403201</c:v>
                </c:pt>
                <c:pt idx="510">
                  <c:v>-11.3502676782457</c:v>
                </c:pt>
                <c:pt idx="511">
                  <c:v>-11.309677307907499</c:v>
                </c:pt>
                <c:pt idx="512">
                  <c:v>-11.2684225167303</c:v>
                </c:pt>
                <c:pt idx="513">
                  <c:v>-11.2265112273976</c:v>
                </c:pt>
                <c:pt idx="514">
                  <c:v>-11.1839516980671</c:v>
                </c:pt>
                <c:pt idx="515">
                  <c:v>-11.1407525210901</c:v>
                </c:pt>
                <c:pt idx="516">
                  <c:v>-11.096922621310499</c:v>
                </c:pt>
                <c:pt idx="517">
                  <c:v>-11.0524712539356</c:v>
                </c:pt>
                <c:pt idx="518">
                  <c:v>-11.0074080019763</c:v>
                </c:pt>
                <c:pt idx="519">
                  <c:v>-10.9617427732531</c:v>
                </c:pt>
                <c:pt idx="520">
                  <c:v>-10.915485796969101</c:v>
                </c:pt>
                <c:pt idx="521">
                  <c:v>-10.868647619851</c:v>
                </c:pt>
                <c:pt idx="522">
                  <c:v>-10.8212391018634</c:v>
                </c:pt>
                <c:pt idx="523">
                  <c:v>-10.773271411503099</c:v>
                </c:pt>
                <c:pt idx="524">
                  <c:v>-10.724756020679299</c:v>
                </c:pt>
                <c:pt idx="525">
                  <c:v>-10.6757046991923</c:v>
                </c:pt>
                <c:pt idx="526">
                  <c:v>-10.626129508819201</c:v>
                </c:pt>
                <c:pt idx="527">
                  <c:v>-10.576042797018999</c:v>
                </c:pt>
                <c:pt idx="528">
                  <c:v>-10.5254571902697</c:v>
                </c:pt>
                <c:pt idx="529">
                  <c:v>-10.474385587048801</c:v>
                </c:pt>
                <c:pt idx="530">
                  <c:v>-10.4228411504706</c:v>
                </c:pt>
                <c:pt idx="531">
                  <c:v>-10.370837300594101</c:v>
                </c:pt>
                <c:pt idx="532">
                  <c:v>-10.318387706412899</c:v>
                </c:pt>
                <c:pt idx="533">
                  <c:v>-10.265506277543301</c:v>
                </c:pt>
                <c:pt idx="534">
                  <c:v>-10.212207155621</c:v>
                </c:pt>
                <c:pt idx="535">
                  <c:v>-10.1585047054218</c:v>
                </c:pt>
                <c:pt idx="536">
                  <c:v>-10.1044135057186</c:v>
                </c:pt>
                <c:pt idx="537">
                  <c:v>-10.0499483398865</c:v>
                </c:pt>
                <c:pt idx="538">
                  <c:v>-9.9951241862686899</c:v>
                </c:pt>
                <c:pt idx="539">
                  <c:v>-9.9399562083138999</c:v>
                </c:pt>
                <c:pt idx="540">
                  <c:v>-9.8844597444971694</c:v>
                </c:pt>
                <c:pt idx="541">
                  <c:v>-9.8286502980329598</c:v>
                </c:pt>
                <c:pt idx="542">
                  <c:v>-9.7725435263914608</c:v>
                </c:pt>
                <c:pt idx="543">
                  <c:v>-9.7161552306274395</c:v>
                </c:pt>
                <c:pt idx="544">
                  <c:v>-9.6595013445310691</c:v>
                </c:pt>
                <c:pt idx="545">
                  <c:v>-9.6025979236097498</c:v>
                </c:pt>
                <c:pt idx="546">
                  <c:v>-9.5454611339102406</c:v>
                </c:pt>
                <c:pt idx="547">
                  <c:v>-9.4881072406898692</c:v>
                </c:pt>
                <c:pt idx="548">
                  <c:v>-9.4305525969461304</c:v>
                </c:pt>
                <c:pt idx="549">
                  <c:v>-9.3728136318137807</c:v>
                </c:pt>
                <c:pt idx="550">
                  <c:v>-9.3149068388391107</c:v>
                </c:pt>
                <c:pt idx="551">
                  <c:v>-9.2568487641414308</c:v>
                </c:pt>
                <c:pt idx="552">
                  <c:v>-9.1986559944722099</c:v>
                </c:pt>
                <c:pt idx="553">
                  <c:v>-9.1403451451828701</c:v>
                </c:pt>
                <c:pt idx="554">
                  <c:v>-9.0819328481127801</c:v>
                </c:pt>
                <c:pt idx="555">
                  <c:v>-9.0234357394091802</c:v>
                </c:pt>
                <c:pt idx="556">
                  <c:v>-8.9648704472913892</c:v>
                </c:pt>
                <c:pt idx="557">
                  <c:v>-8.9062535797719402</c:v>
                </c:pt>
                <c:pt idx="558">
                  <c:v>-8.8476017123473891</c:v>
                </c:pt>
                <c:pt idx="559">
                  <c:v>-8.7889313756723997</c:v>
                </c:pt>
                <c:pt idx="560">
                  <c:v>-8.73025904323063</c:v>
                </c:pt>
                <c:pt idx="561">
                  <c:v>-8.6716011190170192</c:v>
                </c:pt>
                <c:pt idx="562">
                  <c:v>-8.6129739252460702</c:v>
                </c:pt>
                <c:pt idx="563">
                  <c:v>-8.5543936901016302</c:v>
                </c:pt>
                <c:pt idx="564">
                  <c:v>-8.4958765355440402</c:v>
                </c:pt>
                <c:pt idx="565">
                  <c:v>-8.4374384651913505</c:v>
                </c:pt>
                <c:pt idx="566">
                  <c:v>-8.3790953522920901</c:v>
                </c:pt>
                <c:pt idx="567">
                  <c:v>-8.3208629278081805</c:v>
                </c:pt>
                <c:pt idx="568">
                  <c:v>-8.2627567686270798</c:v>
                </c:pt>
                <c:pt idx="569">
                  <c:v>-8.2047922859226308</c:v>
                </c:pt>
                <c:pt idx="570">
                  <c:v>-8.1469847136836293</c:v>
                </c:pt>
                <c:pt idx="571">
                  <c:v>-8.0893490974285207</c:v>
                </c:pt>
                <c:pt idx="572">
                  <c:v>-8.0319002831235693</c:v>
                </c:pt>
                <c:pt idx="573">
                  <c:v>-7.9746529063216904</c:v>
                </c:pt>
                <c:pt idx="574">
                  <c:v>-7.9176213815380398</c:v>
                </c:pt>
                <c:pt idx="575">
                  <c:v>-7.8608198918783403</c:v>
                </c:pt>
                <c:pt idx="576">
                  <c:v>-7.8042623789355101</c:v>
                </c:pt>
                <c:pt idx="577">
                  <c:v>-7.7479625329696598</c:v>
                </c:pt>
                <c:pt idx="578">
                  <c:v>-7.6919337833864896</c:v>
                </c:pt>
                <c:pt idx="579">
                  <c:v>-7.6361892895284296</c:v>
                </c:pt>
                <c:pt idx="580">
                  <c:v>-7.5807419317925504</c:v>
                </c:pt>
                <c:pt idx="581">
                  <c:v>-7.5256043030885298</c:v>
                </c:pt>
                <c:pt idx="582">
                  <c:v>-7.4707887006493596</c:v>
                </c:pt>
                <c:pt idx="583">
                  <c:v>-7.4163071182065501</c:v>
                </c:pt>
                <c:pt idx="584">
                  <c:v>-7.3621712385411504</c:v>
                </c:pt>
                <c:pt idx="585">
                  <c:v>-7.3083924264208102</c:v>
                </c:pt>
                <c:pt idx="586">
                  <c:v>-7.2549817219326602</c:v>
                </c:pt>
                <c:pt idx="587">
                  <c:v>-7.2019498342205504</c:v>
                </c:pt>
                <c:pt idx="588">
                  <c:v>-7.1493071356345501</c:v>
                </c:pt>
                <c:pt idx="589">
                  <c:v>-7.0970636562999001</c:v>
                </c:pt>
                <c:pt idx="590">
                  <c:v>-7.04522907911152</c:v>
                </c:pt>
                <c:pt idx="591">
                  <c:v>-6.9938127351599304</c:v>
                </c:pt>
                <c:pt idx="592">
                  <c:v>-6.94282359959315</c:v>
                </c:pt>
                <c:pt idx="593">
                  <c:v>-6.8922702879184898</c:v>
                </c:pt>
                <c:pt idx="594">
                  <c:v>-6.8421610527474703</c:v>
                </c:pt>
                <c:pt idx="595">
                  <c:v>-6.7925037809862499</c:v>
                </c:pt>
                <c:pt idx="596">
                  <c:v>-6.7433059914731803</c:v>
                </c:pt>
                <c:pt idx="597">
                  <c:v>-6.69457483306486</c:v>
                </c:pt>
                <c:pt idx="598">
                  <c:v>-6.6463170831709304</c:v>
                </c:pt>
                <c:pt idx="599">
                  <c:v>-6.5985391467378296</c:v>
                </c:pt>
                <c:pt idx="600">
                  <c:v>-6.5512470556809603</c:v>
                </c:pt>
                <c:pt idx="601">
                  <c:v>-6.5044464687640202</c:v>
                </c:pt>
                <c:pt idx="602">
                  <c:v>-6.4581426719240103</c:v>
                </c:pt>
                <c:pt idx="603">
                  <c:v>-6.4123405790389398</c:v>
                </c:pt>
                <c:pt idx="604">
                  <c:v>-6.3670447331347697</c:v>
                </c:pt>
                <c:pt idx="605">
                  <c:v>-6.3222593080262399</c:v>
                </c:pt>
                <c:pt idx="606">
                  <c:v>-6.2779881103852997</c:v>
                </c:pt>
                <c:pt idx="607">
                  <c:v>-6.2342345822293899</c:v>
                </c:pt>
                <c:pt idx="608">
                  <c:v>-6.1910018038216599</c:v>
                </c:pt>
                <c:pt idx="609">
                  <c:v>-6.1482924969746504</c:v>
                </c:pt>
                <c:pt idx="610">
                  <c:v>-6.1061090287487998</c:v>
                </c:pt>
                <c:pt idx="611">
                  <c:v>-6.0644534155373204</c:v>
                </c:pt>
                <c:pt idx="612">
                  <c:v>-6.0233273275283796</c:v>
                </c:pt>
                <c:pt idx="613">
                  <c:v>-5.9827320935356303</c:v>
                </c:pt>
                <c:pt idx="614">
                  <c:v>-5.9426687061874102</c:v>
                </c:pt>
                <c:pt idx="615">
                  <c:v>-5.9031378274648798</c:v>
                </c:pt>
                <c:pt idx="616">
                  <c:v>-5.86413979457856</c:v>
                </c:pt>
                <c:pt idx="617">
                  <c:v>-5.8256746261728702</c:v>
                </c:pt>
                <c:pt idx="618">
                  <c:v>-5.7877420288470702</c:v>
                </c:pt>
                <c:pt idx="619">
                  <c:v>-5.7503414039813601</c:v>
                </c:pt>
                <c:pt idx="620">
                  <c:v>-5.7134718548555599</c:v>
                </c:pt>
                <c:pt idx="621">
                  <c:v>-5.6771321940481299</c:v>
                </c:pt>
                <c:pt idx="622">
                  <c:v>-5.6413209511018696</c:v>
                </c:pt>
                <c:pt idx="623">
                  <c:v>-5.6060363804425597</c:v>
                </c:pt>
                <c:pt idx="624">
                  <c:v>-5.5712764695357002</c:v>
                </c:pt>
                <c:pt idx="625">
                  <c:v>-5.5370389472659598</c:v>
                </c:pt>
                <c:pt idx="626">
                  <c:v>-5.5033212925229202</c:v>
                </c:pt>
                <c:pt idx="627">
                  <c:v>-5.4701207429765404</c:v>
                </c:pt>
                <c:pt idx="628">
                  <c:v>-5.4374343040248903</c:v>
                </c:pt>
                <c:pt idx="629">
                  <c:v>-5.4052587578968101</c:v>
                </c:pt>
                <c:pt idx="630">
                  <c:v>-5.3735906728915301</c:v>
                </c:pt>
                <c:pt idx="631">
                  <c:v>-5.3424264127376304</c:v>
                </c:pt>
                <c:pt idx="632">
                  <c:v>-5.3117621460536304</c:v>
                </c:pt>
                <c:pt idx="633">
                  <c:v>-5.28159385589269</c:v>
                </c:pt>
                <c:pt idx="634">
                  <c:v>-5.2519173493547502</c:v>
                </c:pt>
                <c:pt idx="635">
                  <c:v>-5.2227282672494297</c:v>
                </c:pt>
                <c:pt idx="636">
                  <c:v>-5.1940220937940698</c:v>
                </c:pt>
                <c:pt idx="637">
                  <c:v>-5.1657941663319296</c:v>
                </c:pt>
                <c:pt idx="638">
                  <c:v>-5.1380396850562597</c:v>
                </c:pt>
                <c:pt idx="639">
                  <c:v>-5.1107537227271003</c:v>
                </c:pt>
                <c:pt idx="640">
                  <c:v>-5.0839312343684</c:v>
                </c:pt>
                <c:pt idx="641">
                  <c:v>-5.0575670669343404</c:v>
                </c:pt>
                <c:pt idx="642">
                  <c:v>-5.0316559689339302</c:v>
                </c:pt>
                <c:pt idx="643">
                  <c:v>-5.0061926000043497</c:v>
                </c:pt>
                <c:pt idx="644">
                  <c:v>-4.9811715404231798</c:v>
                </c:pt>
                <c:pt idx="645">
                  <c:v>-4.9565873005507797</c:v>
                </c:pt>
                <c:pt idx="646">
                  <c:v>-4.9324343301937503</c:v>
                </c:pt>
                <c:pt idx="647">
                  <c:v>-4.9087070278810199</c:v>
                </c:pt>
                <c:pt idx="648">
                  <c:v>-4.8853997500443098</c:v>
                </c:pt>
                <c:pt idx="649">
                  <c:v>-4.8625068200946897</c:v>
                </c:pt>
                <c:pt idx="650">
                  <c:v>-4.8400225373875099</c:v>
                </c:pt>
                <c:pt idx="651">
                  <c:v>-4.8179411860682997</c:v>
                </c:pt>
                <c:pt idx="652">
                  <c:v>-4.7962570437926502</c:v>
                </c:pt>
                <c:pt idx="653">
                  <c:v>-4.7749643903136603</c:v>
                </c:pt>
                <c:pt idx="654">
                  <c:v>-4.7540575159311498</c:v>
                </c:pt>
                <c:pt idx="655">
                  <c:v>-4.7335307297972902</c:v>
                </c:pt>
                <c:pt idx="656">
                  <c:v>-4.7133783680734798</c:v>
                </c:pt>
                <c:pt idx="657">
                  <c:v>-4.6935948019332301</c:v>
                </c:pt>
                <c:pt idx="658">
                  <c:v>-4.6741744454046703</c:v>
                </c:pt>
                <c:pt idx="659">
                  <c:v>-4.65511176304513</c:v>
                </c:pt>
                <c:pt idx="660">
                  <c:v>-4.6364012774383099</c:v>
                </c:pt>
                <c:pt idx="661">
                  <c:v>-4.6180375765027604</c:v>
                </c:pt>
                <c:pt idx="662">
                  <c:v>-4.6000153205989402</c:v>
                </c:pt>
                <c:pt idx="663">
                  <c:v>-4.5823292494205203</c:v>
                </c:pt>
                <c:pt idx="664">
                  <c:v>-4.5649741886556701</c:v>
                </c:pt>
                <c:pt idx="665">
                  <c:v>-4.5479450564032504</c:v>
                </c:pt>
                <c:pt idx="666">
                  <c:v>-4.5312368693299296</c:v>
                </c:pt>
                <c:pt idx="667">
                  <c:v>-4.5148447485544496</c:v>
                </c:pt>
                <c:pt idx="668">
                  <c:v>-4.4987639252460099</c:v>
                </c:pt>
                <c:pt idx="669">
                  <c:v>-4.4829897459240504</c:v>
                </c:pt>
                <c:pt idx="670">
                  <c:v>-4.4675176774468399</c:v>
                </c:pt>
                <c:pt idx="671">
                  <c:v>-4.4523433116765299</c:v>
                </c:pt>
                <c:pt idx="672">
                  <c:v>-4.43746236980859</c:v>
                </c:pt>
                <c:pt idx="673">
                  <c:v>-4.4228707063541197</c:v>
                </c:pt>
                <c:pt idx="674">
                  <c:v>-4.4085643127649199</c:v>
                </c:pt>
                <c:pt idx="675">
                  <c:v>-4.3945393206921297</c:v>
                </c:pt>
                <c:pt idx="676">
                  <c:v>-4.3807920048709903</c:v>
                </c:pt>
                <c:pt idx="677">
                  <c:v>-4.3673187856258897</c:v>
                </c:pt>
                <c:pt idx="678">
                  <c:v>-4.3541162309912096</c:v>
                </c:pt>
                <c:pt idx="679">
                  <c:v>-4.3411810584453399</c:v>
                </c:pt>
                <c:pt idx="680">
                  <c:v>-4.3285101362560603</c:v>
                </c:pt>
                <c:pt idx="681">
                  <c:v>-4.3161004844376496</c:v>
                </c:pt>
                <c:pt idx="682">
                  <c:v>-4.3039492753203996</c:v>
                </c:pt>
                <c:pt idx="683">
                  <c:v>-4.2920538337353804</c:v>
                </c:pt>
                <c:pt idx="684">
                  <c:v>-4.2804116368174299</c:v>
                </c:pt>
                <c:pt idx="685">
                  <c:v>-4.2690203134312998</c:v>
                </c:pt>
                <c:pt idx="686">
                  <c:v>-4.2578776432261902</c:v>
                </c:pt>
                <c:pt idx="687">
                  <c:v>-4.2469815553253598</c:v>
                </c:pt>
                <c:pt idx="688">
                  <c:v>-4.2363301266585198</c:v>
                </c:pt>
                <c:pt idx="689">
                  <c:v>-4.2259215799457097</c:v>
                </c:pt>
                <c:pt idx="690">
                  <c:v>-4.2157542813426696</c:v>
                </c:pt>
                <c:pt idx="691">
                  <c:v>-4.2058267377585103</c:v>
                </c:pt>
                <c:pt idx="692">
                  <c:v>-4.1961375938577801</c:v>
                </c:pt>
                <c:pt idx="693">
                  <c:v>-4.1866856287594496</c:v>
                </c:pt>
                <c:pt idx="694">
                  <c:v>-4.1774697524466999</c:v>
                </c:pt>
                <c:pt idx="695">
                  <c:v>-4.1684890019019702</c:v>
                </c:pt>
                <c:pt idx="696">
                  <c:v>-4.1597425369829599</c:v>
                </c:pt>
                <c:pt idx="697">
                  <c:v>-4.1512296360564198</c:v>
                </c:pt>
                <c:pt idx="698">
                  <c:v>-4.1429496914078499</c:v>
                </c:pt>
                <c:pt idx="699">
                  <c:v>-4.1349022044464103</c:v>
                </c:pt>
                <c:pt idx="700">
                  <c:v>-4.1270867807248202</c:v>
                </c:pt>
                <c:pt idx="701">
                  <c:v>-4.11950312479473</c:v>
                </c:pt>
                <c:pt idx="702">
                  <c:v>-4.1121510349178596</c:v>
                </c:pt>
                <c:pt idx="703">
                  <c:v>-4.1050303976533202</c:v>
                </c:pt>
                <c:pt idx="704">
                  <c:v>-4.0981411823410498</c:v>
                </c:pt>
                <c:pt idx="705">
                  <c:v>-4.0914834355006899</c:v>
                </c:pt>
                <c:pt idx="706">
                  <c:v>-4.0850572751646697</c:v>
                </c:pt>
                <c:pt idx="707">
                  <c:v>-4.0788628851632804</c:v>
                </c:pt>
                <c:pt idx="708">
                  <c:v>-4.0729005093781998</c:v>
                </c:pt>
                <c:pt idx="709">
                  <c:v>-4.0671704459805103</c:v>
                </c:pt>
                <c:pt idx="710">
                  <c:v>-4.0616730416675502</c:v>
                </c:pt>
                <c:pt idx="711">
                  <c:v>-4.0564086859128201</c:v>
                </c:pt>
                <c:pt idx="712">
                  <c:v>-4.05137780524226</c:v>
                </c:pt>
                <c:pt idx="713">
                  <c:v>-4.0465808575501496</c:v>
                </c:pt>
                <c:pt idx="714">
                  <c:v>-4.0420183264674199</c:v>
                </c:pt>
                <c:pt idx="715">
                  <c:v>-4.0376907157948301</c:v>
                </c:pt>
                <c:pt idx="716">
                  <c:v>-4.0335985440135698</c:v>
                </c:pt>
                <c:pt idx="717">
                  <c:v>-4.0297423388850602</c:v>
                </c:pt>
                <c:pt idx="718">
                  <c:v>-4.0261226321523598</c:v>
                </c:pt>
                <c:pt idx="719">
                  <c:v>-4.0227399543551199</c:v>
                </c:pt>
                <c:pt idx="720">
                  <c:v>-4.0195948297701198</c:v>
                </c:pt>
                <c:pt idx="721">
                  <c:v>-4.0166877714893303</c:v>
                </c:pt>
                <c:pt idx="722">
                  <c:v>-4.0140192766473302</c:v>
                </c:pt>
                <c:pt idx="723">
                  <c:v>-4.0115898218093298</c:v>
                </c:pt>
                <c:pt idx="724">
                  <c:v>-4.0093998585310899</c:v>
                </c:pt>
                <c:pt idx="725">
                  <c:v>-4.0074498091011801</c:v>
                </c:pt>
                <c:pt idx="726">
                  <c:v>-4.0057400624758399</c:v>
                </c:pt>
                <c:pt idx="727">
                  <c:v>-4.0042709704161199</c:v>
                </c:pt>
                <c:pt idx="728">
                  <c:v>-4.0030428438366696</c:v>
                </c:pt>
                <c:pt idx="729">
                  <c:v>-4.0020559493752197</c:v>
                </c:pt>
                <c:pt idx="730">
                  <c:v>-4.0013105061918797</c:v>
                </c:pt>
                <c:pt idx="731">
                  <c:v>-4.00080668300666</c:v>
                </c:pt>
                <c:pt idx="732">
                  <c:v>-4.0005445953837802</c:v>
                </c:pt>
                <c:pt idx="733">
                  <c:v>-4.0005243032702902</c:v>
                </c:pt>
                <c:pt idx="734">
                  <c:v>-4.0007458087962604</c:v>
                </c:pt>
                <c:pt idx="735">
                  <c:v>-4.0012090543425503</c:v>
                </c:pt>
                <c:pt idx="736">
                  <c:v>-4.0019139208815204</c:v>
                </c:pt>
                <c:pt idx="737">
                  <c:v>-4.0028602265955397</c:v>
                </c:pt>
                <c:pt idx="738">
                  <c:v>-4.0040477257775597</c:v>
                </c:pt>
                <c:pt idx="739">
                  <c:v>-4.0054761080182999</c:v>
                </c:pt>
                <c:pt idx="740">
                  <c:v>-4.0071449976849296</c:v>
                </c:pt>
                <c:pt idx="741">
                  <c:v>-4.0090539536959504</c:v>
                </c:pt>
                <c:pt idx="742">
                  <c:v>-4.0112024695978103</c:v>
                </c:pt>
                <c:pt idx="743">
                  <c:v>-4.0135899739479797</c:v>
                </c:pt>
                <c:pt idx="744">
                  <c:v>-4.0162158310088003</c:v>
                </c:pt>
                <c:pt idx="745">
                  <c:v>-4.0190793417548303</c:v>
                </c:pt>
                <c:pt idx="746">
                  <c:v>-4.0221797451952597</c:v>
                </c:pt>
                <c:pt idx="747">
                  <c:v>-4.0255162200107097</c:v>
                </c:pt>
                <c:pt idx="748">
                  <c:v>-4.0290878865023902</c:v>
                </c:pt>
                <c:pt idx="749">
                  <c:v>-4.03289380884938</c:v>
                </c:pt>
                <c:pt idx="750">
                  <c:v>-4.0369329976678996</c:v>
                </c:pt>
                <c:pt idx="751">
                  <c:v>-4.0412044128643796</c:v>
                </c:pt>
                <c:pt idx="752">
                  <c:v>-4.0457069667718004</c:v>
                </c:pt>
                <c:pt idx="753">
                  <c:v>-4.0504395275565699</c:v>
                </c:pt>
                <c:pt idx="754">
                  <c:v>-4.05540092288099</c:v>
                </c:pt>
                <c:pt idx="755">
                  <c:v>-4.0605899438034898</c:v>
                </c:pt>
                <c:pt idx="756">
                  <c:v>-4.0660053488970602</c:v>
                </c:pt>
                <c:pt idx="757">
                  <c:v>-4.07164586856313</c:v>
                </c:pt>
                <c:pt idx="758">
                  <c:v>-4.0775102095164604</c:v>
                </c:pt>
                <c:pt idx="759">
                  <c:v>-4.0835970594138402</c:v>
                </c:pt>
                <c:pt idx="760">
                  <c:v>-4.0899050915974904</c:v>
                </c:pt>
                <c:pt idx="761">
                  <c:v>-4.0964329699222297</c:v>
                </c:pt>
                <c:pt idx="762">
                  <c:v>-4.1031793536341103</c:v>
                </c:pt>
                <c:pt idx="763">
                  <c:v>-4.1101429022673299</c:v>
                </c:pt>
                <c:pt idx="764">
                  <c:v>-4.1173222805259799</c:v>
                </c:pt>
                <c:pt idx="765">
                  <c:v>-4.1247161631170002</c:v>
                </c:pt>
                <c:pt idx="766">
                  <c:v>-4.1323232395014999</c:v>
                </c:pt>
                <c:pt idx="767">
                  <c:v>-4.1401422185324002</c:v>
                </c:pt>
                <c:pt idx="768">
                  <c:v>-4.1481718329476598</c:v>
                </c:pt>
                <c:pt idx="769">
                  <c:v>-4.1564108436903</c:v>
                </c:pt>
                <c:pt idx="770">
                  <c:v>-4.1648580440279996</c:v>
                </c:pt>
                <c:pt idx="771">
                  <c:v>-4.1735122634471002</c:v>
                </c:pt>
                <c:pt idx="772">
                  <c:v>-4.1823723712978698</c:v>
                </c:pt>
                <c:pt idx="773">
                  <c:v>-4.1914372801695903</c:v>
                </c:pt>
                <c:pt idx="774">
                  <c:v>-4.2007059489763003</c:v>
                </c:pt>
                <c:pt idx="775">
                  <c:v>-4.2101773857357099</c:v>
                </c:pt>
                <c:pt idx="776">
                  <c:v>-4.2198506500258199</c:v>
                </c:pt>
                <c:pt idx="777">
                  <c:v>-4.2297248551056104</c:v>
                </c:pt>
                <c:pt idx="778">
                  <c:v>-4.2397991696883599</c:v>
                </c:pt>
                <c:pt idx="779">
                  <c:v>-4.2500728193582198</c:v>
                </c:pt>
                <c:pt idx="780">
                  <c:v>-4.2605450876233801</c:v>
                </c:pt>
                <c:pt idx="781">
                  <c:v>-4.2712153166013298</c:v>
                </c:pt>
                <c:pt idx="782">
                  <c:v>-4.2820829073348099</c:v>
                </c:pt>
                <c:pt idx="783">
                  <c:v>-4.2931473197391101</c:v>
                </c:pt>
                <c:pt idx="784">
                  <c:v>-4.3044080721841196</c:v>
                </c:pt>
                <c:pt idx="785">
                  <c:v>-4.3158647407163597</c:v>
                </c:pt>
                <c:pt idx="786">
                  <c:v>-4.3275169579278598</c:v>
                </c:pt>
                <c:pt idx="787">
                  <c:v>-4.3393644114797096</c:v>
                </c:pt>
                <c:pt idx="788">
                  <c:v>-4.3514068422887897</c:v>
                </c:pt>
                <c:pt idx="789">
                  <c:v>-4.3636440423861904</c:v>
                </c:pt>
                <c:pt idx="790">
                  <c:v>-4.3760758524560099</c:v>
                </c:pt>
                <c:pt idx="791">
                  <c:v>-4.38870215906321</c:v>
                </c:pt>
                <c:pt idx="792">
                  <c:v>-4.4015228915795097</c:v>
                </c:pt>
                <c:pt idx="793">
                  <c:v>-4.4145380188159997</c:v>
                </c:pt>
                <c:pt idx="794">
                  <c:v>-4.4277475453715596</c:v>
                </c:pt>
                <c:pt idx="795">
                  <c:v>-4.4411515077061203</c:v>
                </c:pt>
                <c:pt idx="796">
                  <c:v>-4.4547499699480797</c:v>
                </c:pt>
                <c:pt idx="797">
                  <c:v>-4.4685430194456801</c:v>
                </c:pt>
                <c:pt idx="798">
                  <c:v>-4.4825307620723001</c:v>
                </c:pt>
                <c:pt idx="799">
                  <c:v>-4.4967133172967699</c:v>
                </c:pt>
                <c:pt idx="800">
                  <c:v>-4.5110908130296696</c:v>
                </c:pt>
                <c:pt idx="801">
                  <c:v>-4.5256633802579298</c:v>
                </c:pt>
                <c:pt idx="802">
                  <c:v>-4.5404311474800698</c:v>
                </c:pt>
                <c:pt idx="803">
                  <c:v>-4.5553942349551901</c:v>
                </c:pt>
                <c:pt idx="804">
                  <c:v>-4.5705527487794502</c:v>
                </c:pt>
                <c:pt idx="805">
                  <c:v>-4.5859067748036297</c:v>
                </c:pt>
                <c:pt idx="806">
                  <c:v>-4.6014563724061697</c:v>
                </c:pt>
                <c:pt idx="807">
                  <c:v>-4.6172015681357301</c:v>
                </c:pt>
                <c:pt idx="808">
                  <c:v>-4.6331423492377404</c:v>
                </c:pt>
                <c:pt idx="809">
                  <c:v>-4.6492786570790399</c:v>
                </c:pt>
                <c:pt idx="810">
                  <c:v>-4.6656103804847504</c:v>
                </c:pt>
                <c:pt idx="811">
                  <c:v>-4.68213734900172</c:v>
                </c:pt>
                <c:pt idx="812">
                  <c:v>-4.6988593261027702</c:v>
                </c:pt>
                <c:pt idx="813">
                  <c:v>-4.7157760023470203</c:v>
                </c:pt>
                <c:pt idx="814">
                  <c:v>-4.7328869885119502</c:v>
                </c:pt>
                <c:pt idx="815">
                  <c:v>-4.7501918087138</c:v>
                </c:pt>
                <c:pt idx="816">
                  <c:v>-4.7676898935332401</c:v>
                </c:pt>
                <c:pt idx="817">
                  <c:v>-4.7853805731638603</c:v>
                </c:pt>
                <c:pt idx="818">
                  <c:v>-4.8032630706008002</c:v>
                </c:pt>
                <c:pt idx="819">
                  <c:v>-4.8213364948875004</c:v>
                </c:pt>
                <c:pt idx="820">
                  <c:v>-4.8395998344381201</c:v>
                </c:pt>
                <c:pt idx="821">
                  <c:v>-4.8580519504538699</c:v>
                </c:pt>
                <c:pt idx="822">
                  <c:v>-4.8766915704512401</c:v>
                </c:pt>
                <c:pt idx="823">
                  <c:v>-4.8955172819209096</c:v>
                </c:pt>
                <c:pt idx="824">
                  <c:v>-4.9145275261361396</c:v>
                </c:pt>
                <c:pt idx="825">
                  <c:v>-4.9337205921304701</c:v>
                </c:pt>
                <c:pt idx="826">
                  <c:v>-4.95309461086479</c:v>
                </c:pt>
                <c:pt idx="827">
                  <c:v>-4.9726475496049503</c:v>
                </c:pt>
                <c:pt idx="828">
                  <c:v>-4.9923772065314003</c:v>
                </c:pt>
                <c:pt idx="829">
                  <c:v>-5.0122812056023998</c:v>
                </c:pt>
                <c:pt idx="830">
                  <c:v>-5.03235699169218</c:v>
                </c:pt>
                <c:pt idx="831">
                  <c:v>-5.0526018260243299</c:v>
                </c:pt>
                <c:pt idx="832">
                  <c:v>-5.0730127819195898</c:v>
                </c:pt>
                <c:pt idx="833">
                  <c:v>-5.0935867408759199</c:v>
                </c:pt>
                <c:pt idx="834">
                  <c:v>-5.1143203889970996</c:v>
                </c:pt>
                <c:pt idx="835">
                  <c:v>-5.1352102137847604</c:v>
                </c:pt>
                <c:pt idx="836">
                  <c:v>-5.1562525013071498</c:v>
                </c:pt>
                <c:pt idx="837">
                  <c:v>-5.1774433337566501</c:v>
                </c:pt>
                <c:pt idx="838">
                  <c:v>-5.1987785874063404</c:v>
                </c:pt>
                <c:pt idx="839">
                  <c:v>-5.2202539309743097</c:v>
                </c:pt>
                <c:pt idx="840">
                  <c:v>-5.2418648244023798</c:v>
                </c:pt>
                <c:pt idx="841">
                  <c:v>-5.2636065180540399</c:v>
                </c:pt>
                <c:pt idx="842">
                  <c:v>-5.28547405233454</c:v>
                </c:pt>
                <c:pt idx="843">
                  <c:v>-5.3074622577338797</c:v>
                </c:pt>
                <c:pt idx="844">
                  <c:v>-5.3295657552921796</c:v>
                </c:pt>
                <c:pt idx="845">
                  <c:v>-5.3517789574847097</c:v>
                </c:pt>
                <c:pt idx="846">
                  <c:v>-5.3740960695231097</c:v>
                </c:pt>
                <c:pt idx="847">
                  <c:v>-5.3965110910673699</c:v>
                </c:pt>
                <c:pt idx="848">
                  <c:v>-5.4190178183428097</c:v>
                </c:pt>
                <c:pt idx="849">
                  <c:v>-5.4416098466544502</c:v>
                </c:pt>
                <c:pt idx="850">
                  <c:v>-5.4642805732905</c:v>
                </c:pt>
                <c:pt idx="851">
                  <c:v>-5.4870232008052202</c:v>
                </c:pt>
                <c:pt idx="852">
                  <c:v>-5.5098307406700702</c:v>
                </c:pt>
                <c:pt idx="853">
                  <c:v>-5.5326960172805899</c:v>
                </c:pt>
                <c:pt idx="854">
                  <c:v>-5.5556116723048596</c:v>
                </c:pt>
                <c:pt idx="855">
                  <c:v>-5.5785701693577598</c:v>
                </c:pt>
                <c:pt idx="856">
                  <c:v>-5.6015637989835696</c:v>
                </c:pt>
                <c:pt idx="857">
                  <c:v>-5.6245846839278801</c:v>
                </c:pt>
                <c:pt idx="858">
                  <c:v>-5.6476247846782996</c:v>
                </c:pt>
                <c:pt idx="859">
                  <c:v>-5.6706759052524403</c:v>
                </c:pt>
                <c:pt idx="860">
                  <c:v>-5.6937296992108601</c:v>
                </c:pt>
                <c:pt idx="861">
                  <c:v>-5.71677767587303</c:v>
                </c:pt>
                <c:pt idx="862">
                  <c:v>-5.7398112067146201</c:v>
                </c:pt>
                <c:pt idx="863">
                  <c:v>-5.7628215319258098</c:v>
                </c:pt>
                <c:pt idx="864">
                  <c:v>-5.7857997671113202</c:v>
                </c:pt>
                <c:pt idx="865">
                  <c:v>-5.8087369101136996</c:v>
                </c:pt>
                <c:pt idx="866">
                  <c:v>-5.8316238479425202</c:v>
                </c:pt>
                <c:pt idx="867">
                  <c:v>-5.8544513637922702</c:v>
                </c:pt>
                <c:pt idx="868">
                  <c:v>-5.8772101441322704</c:v>
                </c:pt>
                <c:pt idx="869">
                  <c:v>-5.8998907858519098</c:v>
                </c:pt>
                <c:pt idx="870">
                  <c:v>-5.92248380344419</c:v>
                </c:pt>
                <c:pt idx="871">
                  <c:v>-5.9449796362102703</c:v>
                </c:pt>
                <c:pt idx="872">
                  <c:v>-5.9673686554666796</c:v>
                </c:pt>
                <c:pt idx="873">
                  <c:v>-5.9896411717359701</c:v>
                </c:pt>
                <c:pt idx="874">
                  <c:v>-6.0117874419007702</c:v>
                </c:pt>
                <c:pt idx="875">
                  <c:v>-6.0337976763013801</c:v>
                </c:pt>
                <c:pt idx="876">
                  <c:v>-6.0556620457577797</c:v>
                </c:pt>
                <c:pt idx="877">
                  <c:v>-6.0773706884991396</c:v>
                </c:pt>
                <c:pt idx="878">
                  <c:v>-6.0989137169857397</c:v>
                </c:pt>
                <c:pt idx="879">
                  <c:v>-6.1202812246098004</c:v>
                </c:pt>
                <c:pt idx="880">
                  <c:v>-6.1414632922629702</c:v>
                </c:pt>
                <c:pt idx="881">
                  <c:v>-6.1624499947587399</c:v>
                </c:pt>
                <c:pt idx="882">
                  <c:v>-6.1832314070987104</c:v>
                </c:pt>
                <c:pt idx="883">
                  <c:v>-6.2037976105719101</c:v>
                </c:pt>
                <c:pt idx="884">
                  <c:v>-6.2241386986769598</c:v>
                </c:pt>
                <c:pt idx="885">
                  <c:v>-6.2442447828567902</c:v>
                </c:pt>
                <c:pt idx="886">
                  <c:v>-6.2641059980365004</c:v>
                </c:pt>
                <c:pt idx="887">
                  <c:v>-6.2837125079552401</c:v>
                </c:pt>
                <c:pt idx="888">
                  <c:v>-6.3030545102839497</c:v>
                </c:pt>
                <c:pt idx="889">
                  <c:v>-6.3221222415220799</c:v>
                </c:pt>
                <c:pt idx="890">
                  <c:v>-6.3409059816683602</c:v>
                </c:pt>
                <c:pt idx="891">
                  <c:v>-6.3593960586623597</c:v>
                </c:pt>
                <c:pt idx="892">
                  <c:v>-6.37758285259675</c:v>
                </c:pt>
                <c:pt idx="893">
                  <c:v>-6.3954567997021297</c:v>
                </c:pt>
                <c:pt idx="894">
                  <c:v>-6.4130083961095803</c:v>
                </c:pt>
                <c:pt idx="895">
                  <c:v>-6.4302282013984398</c:v>
                </c:pt>
                <c:pt idx="896">
                  <c:v>-6.4471068419393198</c:v>
                </c:pt>
                <c:pt idx="897">
                  <c:v>-6.4636350140448497</c:v>
                </c:pt>
                <c:pt idx="898">
                  <c:v>-6.4798034869428403</c:v>
                </c:pt>
                <c:pt idx="899">
                  <c:v>-6.4956031055886596</c:v>
                </c:pt>
                <c:pt idx="900">
                  <c:v>-6.5110247933358396</c:v>
                </c:pt>
                <c:pt idx="901">
                  <c:v>-6.5260595544855704</c:v>
                </c:pt>
                <c:pt idx="902">
                  <c:v>-6.5406984767369902</c:v>
                </c:pt>
                <c:pt idx="903">
                  <c:v>-6.5549327335618104</c:v>
                </c:pt>
                <c:pt idx="904">
                  <c:v>-6.5687535865268396</c:v>
                </c:pt>
                <c:pt idx="905">
                  <c:v>-6.5821523875888097</c:v>
                </c:pt>
                <c:pt idx="906">
                  <c:v>-6.5951205813862703</c:v>
                </c:pt>
                <c:pt idx="907">
                  <c:v>-6.6076497075532403</c:v>
                </c:pt>
                <c:pt idx="908">
                  <c:v>-6.6197314030795296</c:v>
                </c:pt>
                <c:pt idx="909">
                  <c:v>-6.6313574047418404</c:v>
                </c:pt>
                <c:pt idx="910">
                  <c:v>-6.6425195516292597</c:v>
                </c:pt>
                <c:pt idx="911">
                  <c:v>-6.6532097877851903</c:v>
                </c:pt>
                <c:pt idx="912">
                  <c:v>-6.6634201649861504</c:v>
                </c:pt>
                <c:pt idx="913">
                  <c:v>-6.6731428456769404</c:v>
                </c:pt>
                <c:pt idx="914">
                  <c:v>-6.6823701060792597</c:v>
                </c:pt>
                <c:pt idx="915">
                  <c:v>-6.6910943394902596</c:v>
                </c:pt>
                <c:pt idx="916">
                  <c:v>-6.6993080597854604</c:v>
                </c:pt>
                <c:pt idx="917">
                  <c:v>-6.7070039051395396</c:v>
                </c:pt>
                <c:pt idx="918">
                  <c:v>-6.7141746419769897</c:v>
                </c:pt>
                <c:pt idx="919">
                  <c:v>-6.7208131691636197</c:v>
                </c:pt>
                <c:pt idx="920">
                  <c:v>-6.7269125224480097</c:v>
                </c:pt>
                <c:pt idx="921">
                  <c:v>-6.7324658791607899</c:v>
                </c:pt>
                <c:pt idx="922">
                  <c:v>-6.7374665631773496</c:v>
                </c:pt>
                <c:pt idx="923">
                  <c:v>-6.7419080501475603</c:v>
                </c:pt>
                <c:pt idx="924">
                  <c:v>-6.7457839729939302</c:v>
                </c:pt>
                <c:pt idx="925">
                  <c:v>-6.7490881276770498</c:v>
                </c:pt>
                <c:pt idx="926">
                  <c:v>-6.7518144792254198</c:v>
                </c:pt>
                <c:pt idx="927">
                  <c:v>-6.7539571680244102</c:v>
                </c:pt>
                <c:pt idx="928">
                  <c:v>-6.7555105163584903</c:v>
                </c:pt>
                <c:pt idx="929">
                  <c:v>-6.7564690351989602</c:v>
                </c:pt>
                <c:pt idx="930">
                  <c:v>-6.75682743122894</c:v>
                </c:pt>
                <c:pt idx="931">
                  <c:v>-6.7565806140959097</c:v>
                </c:pt>
                <c:pt idx="932">
                  <c:v>-6.7557237038810998</c:v>
                </c:pt>
                <c:pt idx="933">
                  <c:v>-6.75425203877358</c:v>
                </c:pt>
                <c:pt idx="934">
                  <c:v>-6.7521611829356196</c:v>
                </c:pt>
                <c:pt idx="935">
                  <c:v>-6.7494469345447197</c:v>
                </c:pt>
                <c:pt idx="936">
                  <c:v>-6.7461053339961197</c:v>
                </c:pt>
                <c:pt idx="937">
                  <c:v>-6.7421326722484904</c:v>
                </c:pt>
                <c:pt idx="938">
                  <c:v>-6.7375254992939704</c:v>
                </c:pt>
                <c:pt idx="939">
                  <c:v>-6.7322806327322802</c:v>
                </c:pt>
                <c:pt idx="940">
                  <c:v>-6.7263951664265802</c:v>
                </c:pt>
                <c:pt idx="941">
                  <c:v>-6.7198664792172602</c:v>
                </c:pt>
                <c:pt idx="942">
                  <c:v>-6.7126922436673002</c:v>
                </c:pt>
                <c:pt idx="943">
                  <c:v>-6.7048704348113599</c:v>
                </c:pt>
                <c:pt idx="944">
                  <c:v>-6.6963993388790302</c:v>
                </c:pt>
                <c:pt idx="945">
                  <c:v>-6.6872775619617899</c:v>
                </c:pt>
                <c:pt idx="946">
                  <c:v>-6.6775040385931899</c:v>
                </c:pt>
                <c:pt idx="947">
                  <c:v>-6.6670780402121901</c:v>
                </c:pt>
                <c:pt idx="948">
                  <c:v>-6.6559991834803798</c:v>
                </c:pt>
                <c:pt idx="949">
                  <c:v>-6.6442674384251701</c:v>
                </c:pt>
                <c:pt idx="950">
                  <c:v>-6.6318831363822701</c:v>
                </c:pt>
                <c:pt idx="951">
                  <c:v>-6.61884697771226</c:v>
                </c:pt>
                <c:pt idx="952">
                  <c:v>-6.6051600392677896</c:v>
                </c:pt>
                <c:pt idx="953">
                  <c:v>-6.5908237815892496</c:v>
                </c:pt>
                <c:pt idx="954">
                  <c:v>-6.5758400558086603</c:v>
                </c:pt>
                <c:pt idx="955">
                  <c:v>-6.5602111102427596</c:v>
                </c:pt>
                <c:pt idx="956">
                  <c:v>-6.5439395966579097</c:v>
                </c:pt>
                <c:pt idx="957">
                  <c:v>-6.5270285761903404</c:v>
                </c:pt>
                <c:pt idx="958">
                  <c:v>-6.5094815249065201</c:v>
                </c:pt>
                <c:pt idx="959">
                  <c:v>-6.4913023389890903</c:v>
                </c:pt>
                <c:pt idx="960">
                  <c:v>-6.4724953395344498</c:v>
                </c:pt>
                <c:pt idx="961">
                  <c:v>-6.4530652769489398</c:v>
                </c:pt>
                <c:pt idx="962">
                  <c:v>-6.4330173349304998</c:v>
                </c:pt>
                <c:pt idx="963">
                  <c:v>-6.4123571340236198</c:v>
                </c:pt>
                <c:pt idx="964">
                  <c:v>-6.3910907347356201</c:v>
                </c:pt>
                <c:pt idx="965">
                  <c:v>-6.3692246402027797</c:v>
                </c:pt>
                <c:pt idx="966">
                  <c:v>-6.3467657983956602</c:v>
                </c:pt>
                <c:pt idx="967">
                  <c:v>-6.3237216038531896</c:v>
                </c:pt>
                <c:pt idx="968">
                  <c:v>-6.3000998989365602</c:v>
                </c:pt>
                <c:pt idx="969">
                  <c:v>-6.27590897459425</c:v>
                </c:pt>
                <c:pt idx="970">
                  <c:v>-6.2511575706306104</c:v>
                </c:pt>
                <c:pt idx="971">
                  <c:v>-6.22585487547122</c:v>
                </c:pt>
                <c:pt idx="972">
                  <c:v>-6.2000105254184801</c:v>
                </c:pt>
                <c:pt idx="973">
                  <c:v>-6.1736346033914096</c:v>
                </c:pt>
                <c:pt idx="974">
                  <c:v>-6.1467376371437297</c:v>
                </c:pt>
                <c:pt idx="975">
                  <c:v>-6.1193305969546303</c:v>
                </c:pt>
                <c:pt idx="976">
                  <c:v>-6.0914248927869501</c:v>
                </c:pt>
                <c:pt idx="977">
                  <c:v>-6.0630323709084299</c:v>
                </c:pt>
                <c:pt idx="978">
                  <c:v>-6.0341653099724004</c:v>
                </c:pt>
                <c:pt idx="979">
                  <c:v>-6.0048364165555403</c:v>
                </c:pt>
                <c:pt idx="980">
                  <c:v>-5.9750588201514301</c:v>
                </c:pt>
                <c:pt idx="981">
                  <c:v>-5.9448460676192996</c:v>
                </c:pt>
                <c:pt idx="982">
                  <c:v>-5.9142121170887201</c:v>
                </c:pt>
                <c:pt idx="983">
                  <c:v>-5.8831713313214102</c:v>
                </c:pt>
                <c:pt idx="984">
                  <c:v>-5.8517384705325197</c:v>
                </c:pt>
                <c:pt idx="985">
                  <c:v>-5.8199286846742604</c:v>
                </c:pt>
                <c:pt idx="986">
                  <c:v>-5.7877575051855397</c:v>
                </c:pt>
                <c:pt idx="987">
                  <c:v>-5.7552408362120397</c:v>
                </c:pt>
                <c:pt idx="988">
                  <c:v>-5.7223949453019998</c:v>
                </c:pt>
                <c:pt idx="989">
                  <c:v>-5.6892364535838498</c:v>
                </c:pt>
                <c:pt idx="990">
                  <c:v>-5.6557823254324804</c:v>
                </c:pt>
                <c:pt idx="991">
                  <c:v>-5.6220498576320699</c:v>
                </c:pt>
                <c:pt idx="992">
                  <c:v>-5.5880566680442003</c:v>
                </c:pt>
                <c:pt idx="993">
                  <c:v>-5.5538206837911597</c:v>
                </c:pt>
                <c:pt idx="994">
                  <c:v>-5.5193601289663103</c:v>
                </c:pt>
                <c:pt idx="995">
                  <c:v>-5.4846935118845996</c:v>
                </c:pt>
                <c:pt idx="996">
                  <c:v>-5.4498396118888497</c:v>
                </c:pt>
                <c:pt idx="997">
                  <c:v>-5.4148174657280403</c:v>
                </c:pt>
                <c:pt idx="998">
                  <c:v>-5.3796463535251098</c:v>
                </c:pt>
                <c:pt idx="999">
                  <c:v>-5.3443457843525799</c:v>
                </c:pt>
                <c:pt idx="1000">
                  <c:v>-5.3089354814347498</c:v>
                </c:pt>
                <c:pt idx="1001">
                  <c:v>-5.27343536699611</c:v>
                </c:pt>
                <c:pt idx="1002">
                  <c:v>-5.2378655467762103</c:v>
                </c:pt>
                <c:pt idx="1003">
                  <c:v>-5.2022462942317098</c:v>
                </c:pt>
                <c:pt idx="1004">
                  <c:v>-5.1665980344470404</c:v>
                </c:pt>
                <c:pt idx="1005">
                  <c:v>-5.1309413277753499</c:v>
                </c:pt>
                <c:pt idx="1006">
                  <c:v>-5.0952968532320702</c:v>
                </c:pt>
                <c:pt idx="1007">
                  <c:v>-5.0596853916635602</c:v>
                </c:pt>
                <c:pt idx="1008">
                  <c:v>-5.0241278087138204</c:v>
                </c:pt>
                <c:pt idx="1009">
                  <c:v>-4.9886450376122298</c:v>
                </c:pt>
                <c:pt idx="1010">
                  <c:v>-4.95325806180574</c:v>
                </c:pt>
                <c:pt idx="1011">
                  <c:v>-4.9179878974588904</c:v>
                </c:pt>
                <c:pt idx="1012">
                  <c:v>-4.8828555758452303</c:v>
                </c:pt>
                <c:pt idx="1013">
                  <c:v>-4.8478821256536104</c:v>
                </c:pt>
                <c:pt idx="1014">
                  <c:v>-4.8130885552332501</c:v>
                </c:pt>
                <c:pt idx="1015">
                  <c:v>-4.7784958348012498</c:v>
                </c:pt>
                <c:pt idx="1016">
                  <c:v>-4.74412487863676</c:v>
                </c:pt>
                <c:pt idx="1017">
                  <c:v>-4.7099965272860604</c:v>
                </c:pt>
                <c:pt idx="1018">
                  <c:v>-4.67613152980317</c:v>
                </c:pt>
                <c:pt idx="1019">
                  <c:v>-4.6425505260511404</c:v>
                </c:pt>
                <c:pt idx="1020">
                  <c:v>-4.6092740290901801</c:v>
                </c:pt>
                <c:pt idx="1021">
                  <c:v>-4.5763224076796103</c:v>
                </c:pt>
                <c:pt idx="1022">
                  <c:v>-4.5437158689220496</c:v>
                </c:pt>
                <c:pt idx="1023">
                  <c:v>-4.5114744410791499</c:v>
                </c:pt>
                <c:pt idx="1024">
                  <c:v>-4.4796179565895802</c:v>
                </c:pt>
                <c:pt idx="1025">
                  <c:v>-4.44816603532069</c:v>
                </c:pt>
                <c:pt idx="1026">
                  <c:v>-4.4171380680864099</c:v>
                </c:pt>
                <c:pt idx="1027">
                  <c:v>-4.3865532004646104</c:v>
                </c:pt>
                <c:pt idx="1028">
                  <c:v>-4.3564303169476704</c:v>
                </c:pt>
                <c:pt idx="1029">
                  <c:v>-4.3267880254602904</c:v>
                </c:pt>
                <c:pt idx="1030">
                  <c:v>-4.2976446422784003</c:v>
                </c:pt>
                <c:pt idx="1031">
                  <c:v>-4.2690181773821498</c:v>
                </c:pt>
                <c:pt idx="1032">
                  <c:v>-4.2409263202747196</c:v>
                </c:pt>
                <c:pt idx="1033">
                  <c:v>-4.2133864262967</c:v>
                </c:pt>
                <c:pt idx="1034">
                  <c:v>-4.1864155034637003</c:v>
                </c:pt>
                <c:pt idx="1035">
                  <c:v>-4.1600301998525397</c:v>
                </c:pt>
                <c:pt idx="1036">
                  <c:v>-4.1342467915590602</c:v>
                </c:pt>
                <c:pt idx="1037">
                  <c:v>-4.1090811712480502</c:v>
                </c:pt>
                <c:pt idx="1038">
                  <c:v>-4.0845488373133101</c:v>
                </c:pt>
                <c:pt idx="1039">
                  <c:v>-4.06066488366287</c:v>
                </c:pt>
                <c:pt idx="1040">
                  <c:v>-4.0374439901417398</c:v>
                </c:pt>
                <c:pt idx="1041">
                  <c:v>-4.0149004136015298</c:v>
                </c:pt>
                <c:pt idx="1042">
                  <c:v>-3.9930479796236802</c:v>
                </c:pt>
                <c:pt idx="1043">
                  <c:v>-3.97190007490047</c:v>
                </c:pt>
                <c:pt idx="1044">
                  <c:v>-3.9514696402763501</c:v>
                </c:pt>
                <c:pt idx="1045">
                  <c:v>-3.9317691644497201</c:v>
                </c:pt>
                <c:pt idx="1046">
                  <c:v>-3.9128106783339902</c:v>
                </c:pt>
                <c:pt idx="1047">
                  <c:v>-3.8946057500749598</c:v>
                </c:pt>
                <c:pt idx="1048">
                  <c:v>-3.8771654807192801</c:v>
                </c:pt>
                <c:pt idx="1049">
                  <c:v>-3.8605005005277602</c:v>
                </c:pt>
                <c:pt idx="1050">
                  <c:v>-3.84462096592463</c:v>
                </c:pt>
                <c:pt idx="1051">
                  <c:v>-3.8295365570730699</c:v>
                </c:pt>
                <c:pt idx="1052">
                  <c:v>-3.81525647606506</c:v>
                </c:pt>
                <c:pt idx="1053">
                  <c:v>-3.80178944571266</c:v>
                </c:pt>
                <c:pt idx="1054">
                  <c:v>-3.7891437089260198</c:v>
                </c:pt>
                <c:pt idx="1055">
                  <c:v>-3.777327028662</c:v>
                </c:pt>
                <c:pt idx="1056">
                  <c:v>-3.7663466884258399</c:v>
                </c:pt>
                <c:pt idx="1057">
                  <c:v>-3.7562094933070398</c:v>
                </c:pt>
                <c:pt idx="1058">
                  <c:v>-3.7469217715290899</c:v>
                </c:pt>
                <c:pt idx="1059">
                  <c:v>-3.7384893764916201</c:v>
                </c:pt>
                <c:pt idx="1060">
                  <c:v>-3.7309176892824101</c:v>
                </c:pt>
                <c:pt idx="1061">
                  <c:v>-3.7242116216356602</c:v>
                </c:pt>
                <c:pt idx="1062">
                  <c:v>-3.7183756193122601</c:v>
                </c:pt>
                <c:pt idx="1063">
                  <c:v>-3.7134136658772099</c:v>
                </c:pt>
                <c:pt idx="1064">
                  <c:v>-3.7093292868492198</c:v>
                </c:pt>
                <c:pt idx="1065">
                  <c:v>-3.7061255541974898</c:v>
                </c:pt>
                <c:pt idx="1066">
                  <c:v>-3.7038050911611098</c:v>
                </c:pt>
                <c:pt idx="1067">
                  <c:v>-3.7023700773670001</c:v>
                </c:pt>
                <c:pt idx="1068">
                  <c:v>-3.70182225422319</c:v>
                </c:pt>
                <c:pt idx="1069">
                  <c:v>-3.7021629305655099</c:v>
                </c:pt>
                <c:pt idx="1070">
                  <c:v>-3.7033929885366899</c:v>
                </c:pt>
                <c:pt idx="1071">
                  <c:v>-3.7055128896784799</c:v>
                </c:pt>
                <c:pt idx="1072">
                  <c:v>-3.7085226812186001</c:v>
                </c:pt>
                <c:pt idx="1073">
                  <c:v>-3.7124220025355901</c:v>
                </c:pt>
                <c:pt idx="1074">
                  <c:v>-3.7172100917859101</c:v>
                </c:pt>
                <c:pt idx="1075">
                  <c:v>-3.7228857926784999</c:v>
                </c:pt>
                <c:pt idx="1076">
                  <c:v>-3.7294475613828402</c:v>
                </c:pt>
                <c:pt idx="1077">
                  <c:v>-3.7368934735574801</c:v>
                </c:pt>
                <c:pt idx="1078">
                  <c:v>-3.74522123148666</c:v>
                </c:pt>
                <c:pt idx="1079">
                  <c:v>-3.7544281713137702</c:v>
                </c:pt>
                <c:pt idx="1080">
                  <c:v>-3.7645112703611701</c:v>
                </c:pt>
                <c:pt idx="1081">
                  <c:v>-3.7754671545273601</c:v>
                </c:pt>
                <c:pt idx="1082">
                  <c:v>-3.7872921057531101</c:v>
                </c:pt>
                <c:pt idx="1083">
                  <c:v>-3.79998206954944</c:v>
                </c:pt>
                <c:pt idx="1084">
                  <c:v>-3.8135326625809798</c:v>
                </c:pt>
                <c:pt idx="1085">
                  <c:v>-3.82793918029923</c:v>
                </c:pt>
                <c:pt idx="1086">
                  <c:v>-3.8431966046205099</c:v>
                </c:pt>
                <c:pt idx="1087">
                  <c:v>-3.8592996116443898</c:v>
                </c:pt>
                <c:pt idx="1088">
                  <c:v>-3.8762425794081601</c:v>
                </c:pt>
                <c:pt idx="1089">
                  <c:v>-3.8940195956733898</c:v>
                </c:pt>
                <c:pt idx="1090">
                  <c:v>-3.9126244657406399</c:v>
                </c:pt>
                <c:pt idx="1091">
                  <c:v>-3.9320507202881401</c:v>
                </c:pt>
                <c:pt idx="1092">
                  <c:v>-3.9522916232312202</c:v>
                </c:pt>
                <c:pt idx="1093">
                  <c:v>-3.97334017959921</c:v>
                </c:pt>
                <c:pt idx="1094">
                  <c:v>-3.9951891434279898</c:v>
                </c:pt>
                <c:pt idx="1095">
                  <c:v>-4.0178310256668803</c:v>
                </c:pt>
                <c:pt idx="1096">
                  <c:v>-4.0412581020998504</c:v>
                </c:pt>
                <c:pt idx="1097">
                  <c:v>-4.0654624212817696</c:v>
                </c:pt>
                <c:pt idx="1098">
                  <c:v>-4.0904358124913598</c:v>
                </c:pt>
                <c:pt idx="1099">
                  <c:v>-4.1161698937025903</c:v>
                </c:pt>
                <c:pt idx="1100">
                  <c:v>-4.1426560795764198</c:v>
                </c:pt>
                <c:pt idx="1101">
                  <c:v>-4.1698855894749496</c:v>
                </c:pt>
                <c:pt idx="1102">
                  <c:v>-4.1978494554992798</c:v>
                </c:pt>
                <c:pt idx="1103">
                  <c:v>-4.2265385305523102</c:v>
                </c:pt>
                <c:pt idx="1104">
                  <c:v>-4.2559434964266503</c:v>
                </c:pt>
                <c:pt idx="1105">
                  <c:v>-4.2860548719173899</c:v>
                </c:pt>
                <c:pt idx="1106">
                  <c:v>-4.3168630209587997</c:v>
                </c:pt>
                <c:pt idx="1107">
                  <c:v>-4.3483581607836497</c:v>
                </c:pt>
                <c:pt idx="1108">
                  <c:v>-4.3805303701032701</c:v>
                </c:pt>
                <c:pt idx="1109">
                  <c:v>-4.4133695973065796</c:v>
                </c:pt>
                <c:pt idx="1110">
                  <c:v>-4.4468656686757502</c:v>
                </c:pt>
                <c:pt idx="1111">
                  <c:v>-4.4810082966160003</c:v>
                </c:pt>
                <c:pt idx="1112">
                  <c:v>-4.5157870878964896</c:v>
                </c:pt>
                <c:pt idx="1113">
                  <c:v>-4.5511915518987403</c:v>
                </c:pt>
                <c:pt idx="1114">
                  <c:v>-4.58721110886784</c:v>
                </c:pt>
                <c:pt idx="1115">
                  <c:v>-4.6238350981613996</c:v>
                </c:pt>
                <c:pt idx="1116">
                  <c:v>-4.6610527864894999</c:v>
                </c:pt>
                <c:pt idx="1117">
                  <c:v>-4.6988533761385503</c:v>
                </c:pt>
                <c:pt idx="1118">
                  <c:v>-4.7372260131701696</c:v>
                </c:pt>
                <c:pt idx="1119">
                  <c:v>-4.7761597955855803</c:v>
                </c:pt>
                <c:pt idx="1120">
                  <c:v>-4.8156437814450701</c:v>
                </c:pt>
                <c:pt idx="1121">
                  <c:v>-4.8556669969313502</c:v>
                </c:pt>
                <c:pt idx="1122">
                  <c:v>-4.8962184443458296</c:v>
                </c:pt>
                <c:pt idx="1123">
                  <c:v>-4.9372871100262303</c:v>
                </c:pt>
                <c:pt idx="1124">
                  <c:v>-4.9788619721746104</c:v>
                </c:pt>
                <c:pt idx="1125">
                  <c:v>-5.0209320085840599</c:v>
                </c:pt>
                <c:pt idx="1126">
                  <c:v>-5.0634862042530804</c:v>
                </c:pt>
                <c:pt idx="1127">
                  <c:v>-5.1065135588758697</c:v>
                </c:pt>
                <c:pt idx="1128">
                  <c:v>-5.15000309419709</c:v>
                </c:pt>
                <c:pt idx="1129">
                  <c:v>-5.19394386121916</c:v>
                </c:pt>
                <c:pt idx="1130">
                  <c:v>-5.23832494724968</c:v>
                </c:pt>
                <c:pt idx="1131">
                  <c:v>-5.2831354827764896</c:v>
                </c:pt>
                <c:pt idx="1132">
                  <c:v>-5.3283646481572999</c:v>
                </c:pt>
                <c:pt idx="1133">
                  <c:v>-5.3740016801110801</c:v>
                </c:pt>
                <c:pt idx="1134">
                  <c:v>-5.4200358779989797</c:v>
                </c:pt>
                <c:pt idx="1135">
                  <c:v>-5.4664566098832701</c:v>
                </c:pt>
                <c:pt idx="1136">
                  <c:v>-5.5132533183538497</c:v>
                </c:pt>
                <c:pt idx="1137">
                  <c:v>-5.5604155261130002</c:v>
                </c:pt>
                <c:pt idx="1138">
                  <c:v>-5.6079328413097302</c:v>
                </c:pt>
                <c:pt idx="1139">
                  <c:v>-5.6557949626158601</c:v>
                </c:pt>
                <c:pt idx="1140">
                  <c:v>-5.7039916840364002</c:v>
                </c:pt>
                <c:pt idx="1141">
                  <c:v>-5.7525128994469696</c:v>
                </c:pt>
                <c:pt idx="1142">
                  <c:v>-5.8013486068519704</c:v>
                </c:pt>
                <c:pt idx="1143">
                  <c:v>-5.8504889123575703</c:v>
                </c:pt>
                <c:pt idx="1144">
                  <c:v>-5.8999240338548304</c:v>
                </c:pt>
                <c:pt idx="1145">
                  <c:v>-5.9496443044092304</c:v>
                </c:pt>
                <c:pt idx="1146">
                  <c:v>-5.9996401753540702</c:v>
                </c:pt>
                <c:pt idx="1147">
                  <c:v>-6.0499022190861904</c:v>
                </c:pt>
                <c:pt idx="1148">
                  <c:v>-6.1004211315639401</c:v>
                </c:pt>
                <c:pt idx="1149">
                  <c:v>-6.1511877345083299</c:v>
                </c:pt>
                <c:pt idx="1150">
                  <c:v>-6.2021929773103404</c:v>
                </c:pt>
                <c:pt idx="1151">
                  <c:v>-6.2534279386488096</c:v>
                </c:pt>
                <c:pt idx="1152">
                  <c:v>-6.3048838278258401</c:v>
                </c:pt>
                <c:pt idx="1153">
                  <c:v>-6.35655198582828</c:v>
                </c:pt>
                <c:pt idx="1154">
                  <c:v>-6.4084238861264398</c:v>
                </c:pt>
                <c:pt idx="1155">
                  <c:v>-6.46049113522289</c:v>
                </c:pt>
                <c:pt idx="1156">
                  <c:v>-6.5127454729667402</c:v>
                </c:pt>
                <c:pt idx="1157">
                  <c:v>-6.5651787726504596</c:v>
                </c:pt>
                <c:pt idx="1158">
                  <c:v>-6.61778304090811</c:v>
                </c:pt>
                <c:pt idx="1159">
                  <c:v>-6.6705504174347503</c:v>
                </c:pt>
                <c:pt idx="1160">
                  <c:v>-6.7234731745468901</c:v>
                </c:pt>
                <c:pt idx="1161">
                  <c:v>-6.7765437166034701</c:v>
                </c:pt>
                <c:pt idx="1162">
                  <c:v>-6.82975457930588</c:v>
                </c:pt>
                <c:pt idx="1163">
                  <c:v>-6.8830984288946704</c:v>
                </c:pt>
                <c:pt idx="1164">
                  <c:v>-6.9365680612597904</c:v>
                </c:pt>
                <c:pt idx="1165">
                  <c:v>-6.9901564009808403</c:v>
                </c:pt>
                <c:pt idx="1166">
                  <c:v>-7.0438565003129803</c:v>
                </c:pt>
                <c:pt idx="1167">
                  <c:v>-7.09766153813431</c:v>
                </c:pt>
                <c:pt idx="1168">
                  <c:v>-7.1515648188694199</c:v>
                </c:pt>
                <c:pt idx="1169">
                  <c:v>-7.20555977140382</c:v>
                </c:pt>
                <c:pt idx="1170">
                  <c:v>-7.2596399480024303</c:v>
                </c:pt>
                <c:pt idx="1171">
                  <c:v>-7.3137990232452497</c:v>
                </c:pt>
                <c:pt idx="1172">
                  <c:v>-7.3680307929914601</c:v>
                </c:pt>
                <c:pt idx="1173">
                  <c:v>-7.4223291733829004</c:v>
                </c:pt>
                <c:pt idx="1174">
                  <c:v>-7.47668819989629</c:v>
                </c:pt>
                <c:pt idx="1175">
                  <c:v>-7.5311020264525999</c:v>
                </c:pt>
                <c:pt idx="1176">
                  <c:v>-7.5855649245908801</c:v>
                </c:pt>
                <c:pt idx="1177">
                  <c:v>-7.6400712827122099</c:v>
                </c:pt>
                <c:pt idx="1178">
                  <c:v>-7.6946156053982504</c:v>
                </c:pt>
                <c:pt idx="1179">
                  <c:v>-7.7491925128069798</c:v>
                </c:pt>
                <c:pt idx="1180">
                  <c:v>-7.8037967401467299</c:v>
                </c:pt>
                <c:pt idx="1181">
                  <c:v>-7.8584231372277404</c:v>
                </c:pt>
                <c:pt idx="1182">
                  <c:v>-7.9130666680889696</c:v>
                </c:pt>
                <c:pt idx="1183">
                  <c:v>-7.9677224106962701</c:v>
                </c:pt>
                <c:pt idx="1184">
                  <c:v>-8.0223855567068192</c:v>
                </c:pt>
                <c:pt idx="1185">
                  <c:v>-8.0770514112933505</c:v>
                </c:pt>
                <c:pt idx="1186">
                  <c:v>-8.1317153930210004</c:v>
                </c:pt>
                <c:pt idx="1187">
                  <c:v>-8.1863730337685396</c:v>
                </c:pt>
                <c:pt idx="1188">
                  <c:v>-8.2410199786851308</c:v>
                </c:pt>
                <c:pt idx="1189">
                  <c:v>-8.29565198617302</c:v>
                </c:pt>
                <c:pt idx="1190">
                  <c:v>-8.3502649278855898</c:v>
                </c:pt>
                <c:pt idx="1191">
                  <c:v>-8.4048547887296703</c:v>
                </c:pt>
                <c:pt idx="1192">
                  <c:v>-8.4594176668602401</c:v>
                </c:pt>
                <c:pt idx="1193">
                  <c:v>-8.5139497736553107</c:v>
                </c:pt>
                <c:pt idx="1194">
                  <c:v>-8.5684474336583296</c:v>
                </c:pt>
                <c:pt idx="1195">
                  <c:v>-8.6229070844757008</c:v>
                </c:pt>
                <c:pt idx="1196">
                  <c:v>-8.6773252766165907</c:v>
                </c:pt>
                <c:pt idx="1197">
                  <c:v>-8.7316986732628994</c:v>
                </c:pt>
                <c:pt idx="1198">
                  <c:v>-8.7860240499570406</c:v>
                </c:pt>
                <c:pt idx="1199">
                  <c:v>-8.8402982941962893</c:v>
                </c:pt>
                <c:pt idx="1200">
                  <c:v>-8.8945184049227102</c:v>
                </c:pt>
                <c:pt idx="1201">
                  <c:v>-8.94868149189878</c:v>
                </c:pt>
                <c:pt idx="1202">
                  <c:v>-9.0027847749593697</c:v>
                </c:pt>
                <c:pt idx="1203">
                  <c:v>-9.0568255831316193</c:v>
                </c:pt>
                <c:pt idx="1204">
                  <c:v>-9.1108013536146508</c:v>
                </c:pt>
                <c:pt idx="1205">
                  <c:v>-9.1647096306119398</c:v>
                </c:pt>
                <c:pt idx="1206">
                  <c:v>-9.2185480640095605</c:v>
                </c:pt>
                <c:pt idx="1207">
                  <c:v>-9.2723144078937505</c:v>
                </c:pt>
                <c:pt idx="1208">
                  <c:v>-9.3260065189016501</c:v>
                </c:pt>
                <c:pt idx="1209">
                  <c:v>-9.3796223543995492</c:v>
                </c:pt>
                <c:pt idx="1210">
                  <c:v>-9.4331599704834304</c:v>
                </c:pt>
                <c:pt idx="1211">
                  <c:v>-9.4866175197978997</c:v>
                </c:pt>
                <c:pt idx="1212">
                  <c:v>-9.5399932491709194</c:v>
                </c:pt>
                <c:pt idx="1213">
                  <c:v>-9.5932854970631496</c:v>
                </c:pt>
                <c:pt idx="1214">
                  <c:v>-9.6464926908321296</c:v>
                </c:pt>
                <c:pt idx="1215">
                  <c:v>-9.6996133438126808</c:v>
                </c:pt>
                <c:pt idx="1216">
                  <c:v>-9.7526460522161003</c:v>
                </c:pt>
                <c:pt idx="1217">
                  <c:v>-9.8055894918515296</c:v>
                </c:pt>
                <c:pt idx="1218">
                  <c:v>-9.8584424146738101</c:v>
                </c:pt>
                <c:pt idx="1219">
                  <c:v>-9.9112036451626597</c:v>
                </c:pt>
                <c:pt idx="1220">
                  <c:v>-9.9638720765387294</c:v>
                </c:pt>
                <c:pt idx="1221">
                  <c:v>-10.016446666822199</c:v>
                </c:pt>
                <c:pt idx="1222">
                  <c:v>-10.0689264347404</c:v>
                </c:pt>
                <c:pt idx="1223">
                  <c:v>-10.121310455490001</c:v>
                </c:pt>
                <c:pt idx="1224">
                  <c:v>-10.173597856362001</c:v>
                </c:pt>
                <c:pt idx="1225">
                  <c:v>-10.225787812234</c:v>
                </c:pt>
                <c:pt idx="1226">
                  <c:v>-10.2778795409388</c:v>
                </c:pt>
                <c:pt idx="1227">
                  <c:v>-10.3298722985145</c:v>
                </c:pt>
                <c:pt idx="1228">
                  <c:v>-10.3817653743441</c:v>
                </c:pt>
                <c:pt idx="1229">
                  <c:v>-10.433558086189</c:v>
                </c:pt>
                <c:pt idx="1230">
                  <c:v>-10.485249775126499</c:v>
                </c:pt>
                <c:pt idx="1231">
                  <c:v>-10.536839800393899</c:v>
                </c:pt>
                <c:pt idx="1232">
                  <c:v>-10.5883275341477</c:v>
                </c:pt>
                <c:pt idx="1233">
                  <c:v>-10.6397123561441</c:v>
                </c:pt>
                <c:pt idx="1234">
                  <c:v>-10.6909936483445</c:v>
                </c:pt>
                <c:pt idx="1235">
                  <c:v>-10.742170789453301</c:v>
                </c:pt>
                <c:pt idx="1236">
                  <c:v>-10.7932431493932</c:v>
                </c:pt>
                <c:pt idx="1237">
                  <c:v>-10.844210083722899</c:v>
                </c:pt>
                <c:pt idx="1238">
                  <c:v>-10.895070928002999</c:v>
                </c:pt>
                <c:pt idx="1239">
                  <c:v>-10.945824992116099</c:v>
                </c:pt>
                <c:pt idx="1240">
                  <c:v>-10.9964715545453</c:v>
                </c:pt>
                <c:pt idx="1241">
                  <c:v>-11.0470098566171</c:v>
                </c:pt>
                <c:pt idx="1242">
                  <c:v>-11.097439096713099</c:v>
                </c:pt>
                <c:pt idx="1243">
                  <c:v>-11.1477584244541</c:v>
                </c:pt>
                <c:pt idx="1244">
                  <c:v>-11.1979669348617</c:v>
                </c:pt>
                <c:pt idx="1245">
                  <c:v>-11.2480636625007</c:v>
                </c:pt>
                <c:pt idx="1246">
                  <c:v>-11.2980475756061</c:v>
                </c:pt>
                <c:pt idx="1247">
                  <c:v>-11.3479175702007</c:v>
                </c:pt>
                <c:pt idx="1248">
                  <c:v>-11.3976724642066</c:v>
                </c:pt>
                <c:pt idx="1249">
                  <c:v>-11.4473109915569</c:v>
                </c:pt>
                <c:pt idx="1250">
                  <c:v>-11.496831796311801</c:v>
                </c:pt>
                <c:pt idx="1251">
                  <c:v>-11.546233426783401</c:v>
                </c:pt>
                <c:pt idx="1252">
                  <c:v>-11.595514329673</c:v>
                </c:pt>
                <c:pt idx="1253">
                  <c:v>-11.6446728442221</c:v>
                </c:pt>
                <c:pt idx="1254">
                  <c:v>-11.6937071963779</c:v>
                </c:pt>
                <c:pt idx="1255">
                  <c:v>-11.7426154929726</c:v>
                </c:pt>
                <c:pt idx="1256">
                  <c:v>-11.7913957159159</c:v>
                </c:pt>
                <c:pt idx="1257">
                  <c:v>-11.8400457163974</c:v>
                </c:pt>
                <c:pt idx="1258">
                  <c:v>-11.8885632091012</c:v>
                </c:pt>
                <c:pt idx="1259">
                  <c:v>-11.9369457664294</c:v>
                </c:pt>
                <c:pt idx="1260">
                  <c:v>-11.9851908127365</c:v>
                </c:pt>
                <c:pt idx="1261">
                  <c:v>-12.033295618575901</c:v>
                </c:pt>
                <c:pt idx="1262">
                  <c:v>-12.0812572949588</c:v>
                </c:pt>
                <c:pt idx="1263">
                  <c:v>-12.1290727876308</c:v>
                </c:pt>
                <c:pt idx="1264">
                  <c:v>-12.176738871366799</c:v>
                </c:pt>
                <c:pt idx="1265">
                  <c:v>-12.2242521442927</c:v>
                </c:pt>
                <c:pt idx="1266">
                  <c:v>-12.271609022238399</c:v>
                </c:pt>
                <c:pt idx="1267">
                  <c:v>-12.318805733131899</c:v>
                </c:pt>
                <c:pt idx="1268">
                  <c:v>-12.3658383114439</c:v>
                </c:pt>
                <c:pt idx="1269">
                  <c:v>-12.412702592696499</c:v>
                </c:pt>
                <c:pt idx="1270">
                  <c:v>-12.4593942080477</c:v>
                </c:pt>
                <c:pt idx="1271">
                  <c:v>-12.505908578966499</c:v>
                </c:pt>
                <c:pt idx="1272">
                  <c:v>-12.552240912014</c:v>
                </c:pt>
                <c:pt idx="1273">
                  <c:v>-12.598386193745</c:v>
                </c:pt>
                <c:pt idx="1274">
                  <c:v>-12.644339185745199</c:v>
                </c:pt>
                <c:pt idx="1275">
                  <c:v>-12.6900944198188</c:v>
                </c:pt>
                <c:pt idx="1276">
                  <c:v>-12.7356461933425</c:v>
                </c:pt>
                <c:pt idx="1277">
                  <c:v>-12.7809885647999</c:v>
                </c:pt>
                <c:pt idx="1278">
                  <c:v>-12.826115349513</c:v>
                </c:pt>
                <c:pt idx="1279">
                  <c:v>-12.8710201155862</c:v>
                </c:pt>
                <c:pt idx="1280">
                  <c:v>-12.9156961800792</c:v>
                </c:pt>
                <c:pt idx="1281">
                  <c:v>-12.960136605424999</c:v>
                </c:pt>
                <c:pt idx="1282">
                  <c:v>-13.004334196110699</c:v>
                </c:pt>
                <c:pt idx="1283">
                  <c:v>-13.0482814956375</c:v>
                </c:pt>
                <c:pt idx="1284">
                  <c:v>-13.0919707837761</c:v>
                </c:pt>
                <c:pt idx="1285">
                  <c:v>-13.135394074136</c:v>
                </c:pt>
                <c:pt idx="1286">
                  <c:v>-13.1785431120607</c:v>
                </c:pt>
                <c:pt idx="1287">
                  <c:v>-13.2214093728672</c:v>
                </c:pt>
                <c:pt idx="1288">
                  <c:v>-13.263984060438601</c:v>
                </c:pt>
                <c:pt idx="1289">
                  <c:v>-13.3062581061856</c:v>
                </c:pt>
                <c:pt idx="1290">
                  <c:v>-13.348222168380699</c:v>
                </c:pt>
                <c:pt idx="1291">
                  <c:v>-13.389866631877901</c:v>
                </c:pt>
                <c:pt idx="1292">
                  <c:v>-13.4311816082179</c:v>
                </c:pt>
                <c:pt idx="1293">
                  <c:v>-13.472156936126799</c:v>
                </c:pt>
                <c:pt idx="1294">
                  <c:v>-13.512782182406699</c:v>
                </c:pt>
                <c:pt idx="1295">
                  <c:v>-13.553046643221901</c:v>
                </c:pt>
                <c:pt idx="1296">
                  <c:v>-13.5929393457803</c:v>
                </c:pt>
                <c:pt idx="1297">
                  <c:v>-13.632449050409701</c:v>
                </c:pt>
                <c:pt idx="1298">
                  <c:v>-13.6715642530304</c:v>
                </c:pt>
                <c:pt idx="1299">
                  <c:v>-13.710273188022899</c:v>
                </c:pt>
                <c:pt idx="1300">
                  <c:v>-13.7485638314926</c:v>
                </c:pt>
                <c:pt idx="1301">
                  <c:v>-13.7864239049305</c:v>
                </c:pt>
                <c:pt idx="1302">
                  <c:v>-13.823840879272201</c:v>
                </c:pt>
                <c:pt idx="1303">
                  <c:v>-13.860801979356401</c:v>
                </c:pt>
                <c:pt idx="1304">
                  <c:v>-13.8972941887838</c:v>
                </c:pt>
                <c:pt idx="1305">
                  <c:v>-13.933304255179401</c:v>
                </c:pt>
                <c:pt idx="1306">
                  <c:v>-13.968818695861399</c:v>
                </c:pt>
                <c:pt idx="1307">
                  <c:v>-14.003823803920501</c:v>
                </c:pt>
                <c:pt idx="1308">
                  <c:v>-14.038305654714</c:v>
                </c:pt>
                <c:pt idx="1309">
                  <c:v>-14.0722501127799</c:v>
                </c:pt>
                <c:pt idx="1310">
                  <c:v>-14.1056428391786</c:v>
                </c:pt>
                <c:pt idx="1311">
                  <c:v>-14.138469299266999</c:v>
                </c:pt>
                <c:pt idx="1312">
                  <c:v>-14.1707147709133</c:v>
                </c:pt>
                <c:pt idx="1313">
                  <c:v>-14.202364353160201</c:v>
                </c:pt>
                <c:pt idx="1314">
                  <c:v>-14.2334029753425</c:v>
                </c:pt>
                <c:pt idx="1315">
                  <c:v>-14.2638154066676</c:v>
                </c:pt>
                <c:pt idx="1316">
                  <c:v>-14.2935862662655</c:v>
                </c:pt>
                <c:pt idx="1317">
                  <c:v>-14.3227000337154</c:v>
                </c:pt>
                <c:pt idx="1318">
                  <c:v>-14.351141060053401</c:v>
                </c:pt>
                <c:pt idx="1319">
                  <c:v>-14.378893579269</c:v>
                </c:pt>
                <c:pt idx="1320">
                  <c:v>-14.405941720290301</c:v>
                </c:pt>
                <c:pt idx="1321">
                  <c:v>-14.432269519459</c:v>
                </c:pt>
                <c:pt idx="1322">
                  <c:v>-14.4578609334884</c:v>
                </c:pt>
                <c:pt idx="1323">
                  <c:v>-14.482699852896699</c:v>
                </c:pt>
                <c:pt idx="1324">
                  <c:v>-14.506770115896799</c:v>
                </c:pt>
                <c:pt idx="1325">
                  <c:v>-14.530055522726199</c:v>
                </c:pt>
                <c:pt idx="1326">
                  <c:v>-14.552539850390501</c:v>
                </c:pt>
                <c:pt idx="1327">
                  <c:v>-14.574206867794301</c:v>
                </c:pt>
                <c:pt idx="1328">
                  <c:v>-14.5950403512302</c:v>
                </c:pt>
                <c:pt idx="1329">
                  <c:v>-14.615024100194599</c:v>
                </c:pt>
                <c:pt idx="1330">
                  <c:v>-14.6341419534994</c:v>
                </c:pt>
                <c:pt idx="1331">
                  <c:v>-14.6523778056469</c:v>
                </c:pt>
                <c:pt idx="1332">
                  <c:v>-14.6697156234359</c:v>
                </c:pt>
                <c:pt idx="1333">
                  <c:v>-14.686139462766301</c:v>
                </c:pt>
                <c:pt idx="1334">
                  <c:v>-14.7016334856083</c:v>
                </c:pt>
                <c:pt idx="1335">
                  <c:v>-14.7161819771033</c:v>
                </c:pt>
                <c:pt idx="1336">
                  <c:v>-14.729769362762401</c:v>
                </c:pt>
                <c:pt idx="1337">
                  <c:v>-14.742380225728599</c:v>
                </c:pt>
                <c:pt idx="1338">
                  <c:v>-14.7539993240706</c:v>
                </c:pt>
                <c:pt idx="1339">
                  <c:v>-14.764611608075001</c:v>
                </c:pt>
                <c:pt idx="1340">
                  <c:v>-14.774202237505699</c:v>
                </c:pt>
                <c:pt idx="1341">
                  <c:v>-14.7827565988004</c:v>
                </c:pt>
                <c:pt idx="1342">
                  <c:v>-14.7902603221749</c:v>
                </c:pt>
                <c:pt idx="1343">
                  <c:v>-14.7966992986048</c:v>
                </c:pt>
                <c:pt idx="1344">
                  <c:v>-14.8020596966571</c:v>
                </c:pt>
                <c:pt idx="1345">
                  <c:v>-14.8063279791425</c:v>
                </c:pt>
                <c:pt idx="1346">
                  <c:v>-14.80949091956</c:v>
                </c:pt>
                <c:pt idx="1347">
                  <c:v>-14.8115356183048</c:v>
                </c:pt>
                <c:pt idx="1348">
                  <c:v>-14.812449518609901</c:v>
                </c:pt>
                <c:pt idx="1349">
                  <c:v>-14.812220422194899</c:v>
                </c:pt>
                <c:pt idx="1350">
                  <c:v>-14.8108365045935</c:v>
                </c:pt>
                <c:pt idx="1351">
                  <c:v>-14.808286330136101</c:v>
                </c:pt>
                <c:pt idx="1352">
                  <c:v>-14.8045588665648</c:v>
                </c:pt>
                <c:pt idx="1353">
                  <c:v>-14.799643499261199</c:v>
                </c:pt>
                <c:pt idx="1354">
                  <c:v>-14.7935300450707</c:v>
                </c:pt>
                <c:pt idx="1355">
                  <c:v>-14.786208765707499</c:v>
                </c:pt>
                <c:pt idx="1356">
                  <c:v>-14.777670380729599</c:v>
                </c:pt>
                <c:pt idx="1357">
                  <c:v>-14.767906080073301</c:v>
                </c:pt>
                <c:pt idx="1358">
                  <c:v>-14.756907536137399</c:v>
                </c:pt>
                <c:pt idx="1359">
                  <c:v>-14.7446669154129</c:v>
                </c:pt>
                <c:pt idx="1360">
                  <c:v>-14.731176889646701</c:v>
                </c:pt>
                <c:pt idx="1361">
                  <c:v>-14.716430646535001</c:v>
                </c:pt>
                <c:pt idx="1362">
                  <c:v>-14.700421899935399</c:v>
                </c:pt>
                <c:pt idx="1363">
                  <c:v>-14.6831448995895</c:v>
                </c:pt>
                <c:pt idx="1364">
                  <c:v>-14.6645944403437</c:v>
                </c:pt>
                <c:pt idx="1365">
                  <c:v>-14.644765870858</c:v>
                </c:pt>
                <c:pt idx="1366">
                  <c:v>-14.623655101788399</c:v>
                </c:pt>
                <c:pt idx="1367">
                  <c:v>-14.601258613429099</c:v>
                </c:pt>
                <c:pt idx="1368">
                  <c:v>-14.577573462799601</c:v>
                </c:pt>
                <c:pt idx="1369">
                  <c:v>-14.5525972901589</c:v>
                </c:pt>
                <c:pt idx="1370">
                  <c:v>-14.5263283249319</c:v>
                </c:pt>
                <c:pt idx="1371">
                  <c:v>-14.498765391029099</c:v>
                </c:pt>
                <c:pt idx="1372">
                  <c:v>-14.469907911543199</c:v>
                </c:pt>
                <c:pt idx="1373">
                  <c:v>-14.4397559128055</c:v>
                </c:pt>
                <c:pt idx="1374">
                  <c:v>-14.4083100277835</c:v>
                </c:pt>
                <c:pt idx="1375">
                  <c:v>-14.3755714988046</c:v>
                </c:pt>
                <c:pt idx="1376">
                  <c:v>-14.341542179585501</c:v>
                </c:pt>
                <c:pt idx="1377">
                  <c:v>-14.3062245365547</c:v>
                </c:pt>
                <c:pt idx="1378">
                  <c:v>-14.269621649448601</c:v>
                </c:pt>
                <c:pt idx="1379">
                  <c:v>-14.2317372111696</c:v>
                </c:pt>
                <c:pt idx="1380">
                  <c:v>-14.1925755268914</c:v>
                </c:pt>
                <c:pt idx="1381">
                  <c:v>-14.1521415124007</c:v>
                </c:pt>
                <c:pt idx="1382">
                  <c:v>-14.1104406916663</c:v>
                </c:pt>
                <c:pt idx="1383">
                  <c:v>-14.0674791936255</c:v>
                </c:pt>
                <c:pt idx="1384">
                  <c:v>-14.023263748185499</c:v>
                </c:pt>
                <c:pt idx="1385">
                  <c:v>-13.9778016814327</c:v>
                </c:pt>
                <c:pt idx="1386">
                  <c:v>-13.931100910050001</c:v>
                </c:pt>
                <c:pt idx="1387">
                  <c:v>-13.8831699349424</c:v>
                </c:pt>
                <c:pt idx="1388">
                  <c:v>-13.834017834073199</c:v>
                </c:pt>
                <c:pt idx="1389">
                  <c:v>-13.783654254519099</c:v>
                </c:pt>
                <c:pt idx="1390">
                  <c:v>-13.732089403752401</c:v>
                </c:pt>
                <c:pt idx="1391">
                  <c:v>-13.679334040164299</c:v>
                </c:pt>
                <c:pt idx="1392">
                  <c:v>-13.625399462845699</c:v>
                </c:pt>
                <c:pt idx="1393">
                  <c:v>-13.5702975006442</c:v>
                </c:pt>
                <c:pt idx="1394">
                  <c:v>-13.514040500519</c:v>
                </c:pt>
                <c:pt idx="1395">
                  <c:v>-13.4566413152146</c:v>
                </c:pt>
                <c:pt idx="1396">
                  <c:v>-13.3981132902772</c:v>
                </c:pt>
                <c:pt idx="1397">
                  <c:v>-13.3384702504349</c:v>
                </c:pt>
                <c:pt idx="1398">
                  <c:v>-13.277726485365999</c:v>
                </c:pt>
                <c:pt idx="1399">
                  <c:v>-13.215896734877701</c:v>
                </c:pt>
                <c:pt idx="1400">
                  <c:v>-13.152996173519799</c:v>
                </c:pt>
                <c:pt idx="1401">
                  <c:v>-13.0890403946576</c:v>
                </c:pt>
                <c:pt idx="1402">
                  <c:v>-13.0240453940301</c:v>
                </c:pt>
                <c:pt idx="1403">
                  <c:v>-12.9580275528185</c:v>
                </c:pt>
                <c:pt idx="1404">
                  <c:v>-12.8910036202517</c:v>
                </c:pt>
                <c:pt idx="1405">
                  <c:v>-12.8229906957749</c:v>
                </c:pt>
                <c:pt idx="1406">
                  <c:v>-12.754006210807299</c:v>
                </c:pt>
                <c:pt idx="1407">
                  <c:v>-12.684067910115401</c:v>
                </c:pt>
                <c:pt idx="1408">
                  <c:v>-12.6131938328278</c:v>
                </c:pt>
                <c:pt idx="1409">
                  <c:v>-12.541402293119701</c:v>
                </c:pt>
                <c:pt idx="1410">
                  <c:v>-12.4687118605917</c:v>
                </c:pt>
                <c:pt idx="1411">
                  <c:v>-12.3951413403743</c:v>
                </c:pt>
                <c:pt idx="1412">
                  <c:v>-12.320709752983101</c:v>
                </c:pt>
                <c:pt idx="1413">
                  <c:v>-12.245436313956599</c:v>
                </c:pt>
                <c:pt idx="1414">
                  <c:v>-12.1693404133041</c:v>
                </c:pt>
                <c:pt idx="1415">
                  <c:v>-12.0924415947953</c:v>
                </c:pt>
                <c:pt idx="1416">
                  <c:v>-12.0147595351202</c:v>
                </c:pt>
                <c:pt idx="1417">
                  <c:v>-11.936314022953599</c:v>
                </c:pt>
                <c:pt idx="1418">
                  <c:v>-11.857124937952401</c:v>
                </c:pt>
                <c:pt idx="1419">
                  <c:v>-11.7772122297221</c:v>
                </c:pt>
                <c:pt idx="1420">
                  <c:v>-11.6965958967854</c:v>
                </c:pt>
                <c:pt idx="1421">
                  <c:v>-11.615295965589601</c:v>
                </c:pt>
                <c:pt idx="1422">
                  <c:v>-11.5333324695894</c:v>
                </c:pt>
                <c:pt idx="1423">
                  <c:v>-11.4507254284452</c:v>
                </c:pt>
                <c:pt idx="1424">
                  <c:v>-11.367494827375999</c:v>
                </c:pt>
                <c:pt idx="1425">
                  <c:v>-11.283660596709099</c:v>
                </c:pt>
                <c:pt idx="1426">
                  <c:v>-11.1992425916669</c:v>
                </c:pt>
                <c:pt idx="1427">
                  <c:v>-11.1142605724355</c:v>
                </c:pt>
                <c:pt idx="1428">
                  <c:v>-11.028734184554301</c:v>
                </c:pt>
                <c:pt idx="1429">
                  <c:v>-10.9426829396704</c:v>
                </c:pt>
                <c:pt idx="1430">
                  <c:v>-10.8561261966973</c:v>
                </c:pt>
                <c:pt idx="1431">
                  <c:v>-10.769083143416101</c:v>
                </c:pt>
                <c:pt idx="1432">
                  <c:v>-10.6815727785579</c:v>
                </c:pt>
                <c:pt idx="1433">
                  <c:v>-10.593613894401701</c:v>
                </c:pt>
                <c:pt idx="1434">
                  <c:v>-10.505225059922999</c:v>
                </c:pt>
                <c:pt idx="1435">
                  <c:v>-10.4164246045244</c:v>
                </c:pt>
                <c:pt idx="1436">
                  <c:v>-10.3272306023773</c:v>
                </c:pt>
                <c:pt idx="1437">
                  <c:v>-10.237660857401799</c:v>
                </c:pt>
                <c:pt idx="1438">
                  <c:v>-10.1477328889096</c:v>
                </c:pt>
                <c:pt idx="1439">
                  <c:v>-10.057463917932701</c:v>
                </c:pt>
                <c:pt idx="1440">
                  <c:v>-9.96687085425825</c:v>
                </c:pt>
                <c:pt idx="1441">
                  <c:v>-9.8759702841906005</c:v>
                </c:pt>
                <c:pt idx="1442">
                  <c:v>-9.7847784590593605</c:v>
                </c:pt>
                <c:pt idx="1443">
                  <c:v>-9.6933112844890896</c:v>
                </c:pt>
                <c:pt idx="1444">
                  <c:v>-9.6015843104468797</c:v>
                </c:pt>
                <c:pt idx="1445">
                  <c:v>-9.5096127220801705</c:v>
                </c:pt>
                <c:pt idx="1446">
                  <c:v>-9.4174113313549093</c:v>
                </c:pt>
                <c:pt idx="1447">
                  <c:v>-9.3249945695012304</c:v>
                </c:pt>
                <c:pt idx="1448">
                  <c:v>-9.2323764802707107</c:v>
                </c:pt>
                <c:pt idx="1449">
                  <c:v>-9.1395707140061795</c:v>
                </c:pt>
                <c:pt idx="1450">
                  <c:v>-9.0465905225215693</c:v>
                </c:pt>
                <c:pt idx="1451">
                  <c:v>-8.9534487547867805</c:v>
                </c:pt>
                <c:pt idx="1452">
                  <c:v>-8.8601578534087704</c:v>
                </c:pt>
                <c:pt idx="1453">
                  <c:v>-8.7667298518980008</c:v>
                </c:pt>
                <c:pt idx="1454">
                  <c:v>-8.6731763727065392</c:v>
                </c:pt>
                <c:pt idx="1455">
                  <c:v>-8.5795086260229994</c:v>
                </c:pt>
                <c:pt idx="1456">
                  <c:v>-8.4857374093079407</c:v>
                </c:pt>
                <c:pt idx="1457">
                  <c:v>-8.3918731075533</c:v>
                </c:pt>
                <c:pt idx="1458">
                  <c:v>-8.2979256942487698</c:v>
                </c:pt>
                <c:pt idx="1459">
                  <c:v>-8.2039047330375592</c:v>
                </c:pt>
                <c:pt idx="1460">
                  <c:v>-8.1098193800437794</c:v>
                </c:pt>
                <c:pt idx="1461">
                  <c:v>-8.01567838685264</c:v>
                </c:pt>
                <c:pt idx="1462">
                  <c:v>-7.9214901041245103</c:v>
                </c:pt>
                <c:pt idx="1463">
                  <c:v>-7.8272624858230202</c:v>
                </c:pt>
                <c:pt idx="1464">
                  <c:v>-7.7330030940371399</c:v>
                </c:pt>
                <c:pt idx="1465">
                  <c:v>-7.6387191043761904</c:v>
                </c:pt>
                <c:pt idx="1466">
                  <c:v>-7.5444173119165097</c:v>
                </c:pt>
                <c:pt idx="1467">
                  <c:v>-7.4501041376774202</c:v>
                </c:pt>
                <c:pt idx="1468">
                  <c:v>-7.3557856356034899</c:v>
                </c:pt>
                <c:pt idx="1469">
                  <c:v>-7.26146750002939</c:v>
                </c:pt>
                <c:pt idx="1470">
                  <c:v>-7.1671550736028404</c:v>
                </c:pt>
                <c:pt idx="1471">
                  <c:v>-7.0728533556401398</c:v>
                </c:pt>
                <c:pt idx="1472">
                  <c:v>-6.9785670108876401</c:v>
                </c:pt>
                <c:pt idx="1473">
                  <c:v>-6.8843003786611998</c:v>
                </c:pt>
                <c:pt idx="1474">
                  <c:v>-6.7900574823339799</c:v>
                </c:pt>
                <c:pt idx="1475">
                  <c:v>-6.6958420391416498</c:v>
                </c:pt>
                <c:pt idx="1476">
                  <c:v>-6.6016574702730004</c:v>
                </c:pt>
                <c:pt idx="1477">
                  <c:v>-6.5075069112128903</c:v>
                </c:pt>
                <c:pt idx="1478">
                  <c:v>-6.4133932223042303</c:v>
                </c:pt>
                <c:pt idx="1479">
                  <c:v>-6.31931899949568</c:v>
                </c:pt>
                <c:pt idx="1480">
                  <c:v>-6.22528658524182</c:v>
                </c:pt>
                <c:pt idx="1481">
                  <c:v>-6.1312980795234804</c:v>
                </c:pt>
                <c:pt idx="1482">
                  <c:v>-6.0373553509566902</c:v>
                </c:pt>
                <c:pt idx="1483">
                  <c:v>-5.9434600479602899</c:v>
                </c:pt>
                <c:pt idx="1484">
                  <c:v>-5.8496136099535203</c:v>
                </c:pt>
                <c:pt idx="1485">
                  <c:v>-5.7558172785566404</c:v>
                </c:pt>
                <c:pt idx="1486">
                  <c:v>-5.6620721087689301</c:v>
                </c:pt>
                <c:pt idx="1487">
                  <c:v>-5.5683789801002197</c:v>
                </c:pt>
                <c:pt idx="1488">
                  <c:v>-5.4747386076331503</c:v>
                </c:pt>
                <c:pt idx="1489">
                  <c:v>-5.3811515529948801</c:v>
                </c:pt>
                <c:pt idx="1490">
                  <c:v>-5.2876182352178498</c:v>
                </c:pt>
                <c:pt idx="1491">
                  <c:v>-5.1941389414703698</c:v>
                </c:pt>
                <c:pt idx="1492">
                  <c:v>-5.1007138376378496</c:v>
                </c:pt>
                <c:pt idx="1493">
                  <c:v>-5.0073429787362</c:v>
                </c:pt>
                <c:pt idx="1494">
                  <c:v>-4.9140263191383999</c:v>
                </c:pt>
                <c:pt idx="1495">
                  <c:v>-4.8207637225953004</c:v>
                </c:pt>
                <c:pt idx="1496">
                  <c:v>-4.7275549720312</c:v>
                </c:pt>
                <c:pt idx="1497">
                  <c:v>-4.6343997790942302</c:v>
                </c:pt>
                <c:pt idx="1498">
                  <c:v>-4.5412977934410996</c:v>
                </c:pt>
                <c:pt idx="1499">
                  <c:v>-4.4482486117351296</c:v>
                </c:pt>
                <c:pt idx="1500">
                  <c:v>-4.3552517863358098</c:v>
                </c:pt>
                <c:pt idx="1501">
                  <c:v>-4.2623068336582</c:v>
                </c:pt>
                <c:pt idx="1502">
                  <c:v>-4.1694132421807204</c:v>
                </c:pt>
                <c:pt idx="1503">
                  <c:v>-4.0765704800806599</c:v>
                </c:pt>
                <c:pt idx="1504">
                  <c:v>-3.9837780024785499</c:v>
                </c:pt>
                <c:pt idx="1505">
                  <c:v>-3.8910352582745</c:v>
                </c:pt>
                <c:pt idx="1506">
                  <c:v>-3.79834169656205</c:v>
                </c:pt>
                <c:pt idx="1507">
                  <c:v>-3.7056967726076202</c:v>
                </c:pt>
                <c:pt idx="1508">
                  <c:v>-3.6130999533861599</c:v>
                </c:pt>
                <c:pt idx="1509">
                  <c:v>-3.52055072266604</c:v>
                </c:pt>
                <c:pt idx="1510">
                  <c:v>-3.4280485856380101</c:v>
                </c:pt>
                <c:pt idx="1511">
                  <c:v>-3.3355930730841101</c:v>
                </c:pt>
                <c:pt idx="1512">
                  <c:v>-3.2431837450829399</c:v>
                </c:pt>
                <c:pt idx="1513">
                  <c:v>-3.1508201942476601</c:v>
                </c:pt>
                <c:pt idx="1514">
                  <c:v>-3.0585020484933501</c:v>
                </c:pt>
                <c:pt idx="1515">
                  <c:v>-2.9662289733304998</c:v>
                </c:pt>
                <c:pt idx="1516">
                  <c:v>-2.87400067368179</c:v>
                </c:pt>
                <c:pt idx="1517">
                  <c:v>-2.7818168952202802</c:v>
                </c:pt>
                <c:pt idx="1518">
                  <c:v>-2.68967742522804</c:v>
                </c:pt>
                <c:pt idx="1519">
                  <c:v>-2.5975820929765199</c:v>
                </c:pt>
                <c:pt idx="1520">
                  <c:v>-2.50553076963253</c:v>
                </c:pt>
                <c:pt idx="1521">
                  <c:v>-2.41352336769739</c:v>
                </c:pt>
                <c:pt idx="1522">
                  <c:v>-2.32155983999131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D835F84-8504-4C75-860A-3F7C6A216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sqref="A1:A3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8ABE6-07F4-4371-BB0E-E38AB35B5D32}">
  <dimension ref="A1"/>
  <sheetViews>
    <sheetView tabSelected="1" zoomScale="70" zoomScaleNormal="70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C4" sqref="C4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1.1244000000000001</v>
      </c>
      <c r="C1" s="14"/>
      <c r="D1" s="14"/>
      <c r="F1" s="22">
        <v>-179.33879999999999</v>
      </c>
      <c r="G1" s="22">
        <v>1.1244000000000001</v>
      </c>
      <c r="H1">
        <f>F1/1000</f>
        <v>-0.17933879999999999</v>
      </c>
      <c r="I1">
        <f>G1</f>
        <v>1.1244000000000001</v>
      </c>
    </row>
    <row r="2" spans="1:9" x14ac:dyDescent="0.45">
      <c r="A2" s="20">
        <v>1.6430000000000611E-4</v>
      </c>
      <c r="B2" s="20">
        <v>0.64149999999999996</v>
      </c>
      <c r="C2" s="14"/>
      <c r="D2" s="14"/>
      <c r="F2" s="22">
        <v>-179.17449999999999</v>
      </c>
      <c r="G2" s="22">
        <v>0.64149999999999996</v>
      </c>
      <c r="H2" s="22">
        <f t="shared" ref="H2:H65" si="0">F2/1000</f>
        <v>-0.17917449999999999</v>
      </c>
      <c r="I2" s="22">
        <f t="shared" ref="I2:I65" si="1">G2</f>
        <v>0.64149999999999996</v>
      </c>
    </row>
    <row r="3" spans="1:9" x14ac:dyDescent="0.45">
      <c r="A3" s="20">
        <v>4.7899999999997944E-4</v>
      </c>
      <c r="B3" s="20">
        <v>3.3956</v>
      </c>
      <c r="C3" s="14"/>
      <c r="D3" s="14"/>
      <c r="F3" s="22">
        <v>-178.85980000000001</v>
      </c>
      <c r="G3" s="22">
        <v>3.3956</v>
      </c>
      <c r="H3" s="22">
        <f t="shared" si="0"/>
        <v>-0.17885980000000001</v>
      </c>
      <c r="I3" s="22">
        <f t="shared" si="1"/>
        <v>3.3956</v>
      </c>
    </row>
    <row r="4" spans="1:9" x14ac:dyDescent="0.45">
      <c r="A4" s="20">
        <v>1.4384000000000063E-3</v>
      </c>
      <c r="B4" s="20">
        <v>7.8582000000000001</v>
      </c>
      <c r="C4" s="14" t="s">
        <v>16</v>
      </c>
      <c r="D4" s="14"/>
      <c r="F4" s="22">
        <v>-177.90039999999999</v>
      </c>
      <c r="G4" s="22">
        <v>7.8582000000000001</v>
      </c>
      <c r="H4" s="22">
        <f t="shared" si="0"/>
        <v>-0.17790039999999999</v>
      </c>
      <c r="I4" s="22">
        <f t="shared" si="1"/>
        <v>7.8582000000000001</v>
      </c>
    </row>
    <row r="5" spans="1:9" x14ac:dyDescent="0.45">
      <c r="A5" s="20">
        <v>2.3413999999999935E-3</v>
      </c>
      <c r="B5" s="20">
        <v>8.0794999999999995</v>
      </c>
      <c r="C5" s="14"/>
      <c r="D5" s="14"/>
      <c r="F5" s="22">
        <v>-176.9974</v>
      </c>
      <c r="G5" s="22">
        <v>8.0794999999999995</v>
      </c>
      <c r="H5" s="22">
        <f t="shared" si="0"/>
        <v>-0.1769974</v>
      </c>
      <c r="I5" s="22">
        <f t="shared" si="1"/>
        <v>8.0794999999999995</v>
      </c>
    </row>
    <row r="6" spans="1:9" x14ac:dyDescent="0.45">
      <c r="A6" s="20">
        <v>2.7017000000000013E-3</v>
      </c>
      <c r="B6" s="20">
        <v>6.6772999999999998</v>
      </c>
      <c r="C6" s="14"/>
      <c r="D6" s="14"/>
      <c r="F6" s="22">
        <v>-176.6371</v>
      </c>
      <c r="G6" s="22">
        <v>6.6772999999999998</v>
      </c>
      <c r="H6" s="22">
        <f t="shared" si="0"/>
        <v>-0.17663709999999999</v>
      </c>
      <c r="I6" s="22">
        <f t="shared" si="1"/>
        <v>6.6772999999999998</v>
      </c>
    </row>
    <row r="7" spans="1:9" x14ac:dyDescent="0.45">
      <c r="A7" s="20">
        <v>3.6907999999999941E-3</v>
      </c>
      <c r="B7" s="20">
        <v>0.98529999999999995</v>
      </c>
      <c r="C7" s="14"/>
      <c r="D7" s="14"/>
      <c r="F7" s="22">
        <v>-175.648</v>
      </c>
      <c r="G7" s="22">
        <v>0.98529999999999995</v>
      </c>
      <c r="H7" s="22">
        <f t="shared" si="0"/>
        <v>-0.175648</v>
      </c>
      <c r="I7" s="22">
        <f t="shared" si="1"/>
        <v>0.98529999999999995</v>
      </c>
    </row>
    <row r="8" spans="1:9" x14ac:dyDescent="0.45">
      <c r="A8" s="20">
        <v>3.7908999999999859E-3</v>
      </c>
      <c r="B8" s="20">
        <v>6.9359000000000002</v>
      </c>
      <c r="C8" s="14"/>
      <c r="D8" s="14"/>
      <c r="F8" s="22">
        <v>-175.5479</v>
      </c>
      <c r="G8" s="22">
        <v>6.9359000000000002</v>
      </c>
      <c r="H8" s="22">
        <f t="shared" si="0"/>
        <v>-0.17554790000000001</v>
      </c>
      <c r="I8" s="22">
        <f t="shared" si="1"/>
        <v>6.9359000000000002</v>
      </c>
    </row>
    <row r="9" spans="1:9" x14ac:dyDescent="0.45">
      <c r="A9" s="20">
        <v>4.7489000000000003E-3</v>
      </c>
      <c r="B9" s="20">
        <v>2.2341000000000002</v>
      </c>
      <c r="C9" s="14"/>
      <c r="D9" s="14"/>
      <c r="F9" s="22">
        <v>-174.5899</v>
      </c>
      <c r="G9" s="22">
        <v>2.2341000000000002</v>
      </c>
      <c r="H9" s="22">
        <f t="shared" si="0"/>
        <v>-0.17458989999999999</v>
      </c>
      <c r="I9" s="22">
        <f t="shared" si="1"/>
        <v>2.2341000000000002</v>
      </c>
    </row>
    <row r="10" spans="1:9" x14ac:dyDescent="0.45">
      <c r="A10" s="20">
        <v>5.5289000000000033E-3</v>
      </c>
      <c r="B10" s="20">
        <v>-0.38890000000000002</v>
      </c>
      <c r="C10" s="14"/>
      <c r="D10" s="14"/>
      <c r="F10" s="22">
        <v>-173.8099</v>
      </c>
      <c r="G10" s="22">
        <v>-0.38890000000000002</v>
      </c>
      <c r="H10" s="22">
        <f t="shared" si="0"/>
        <v>-0.17380989999999999</v>
      </c>
      <c r="I10" s="22">
        <f t="shared" si="1"/>
        <v>-0.38890000000000002</v>
      </c>
    </row>
    <row r="11" spans="1:9" x14ac:dyDescent="0.45">
      <c r="A11" s="20">
        <v>5.9959999999999736E-3</v>
      </c>
      <c r="B11" s="20">
        <v>7.5974000000000004</v>
      </c>
      <c r="C11" s="14"/>
      <c r="D11" s="14"/>
      <c r="F11" s="22">
        <v>-173.34280000000001</v>
      </c>
      <c r="G11" s="22">
        <v>7.5974000000000004</v>
      </c>
      <c r="H11" s="22">
        <f t="shared" si="0"/>
        <v>-0.17334280000000002</v>
      </c>
      <c r="I11" s="22">
        <f t="shared" si="1"/>
        <v>7.5974000000000004</v>
      </c>
    </row>
    <row r="12" spans="1:9" x14ac:dyDescent="0.45">
      <c r="A12" s="20">
        <v>6.8956000000000017E-3</v>
      </c>
      <c r="B12" s="20">
        <v>4.2937000000000003</v>
      </c>
      <c r="C12" s="14"/>
      <c r="D12" s="14"/>
      <c r="F12" s="22">
        <v>-172.44319999999999</v>
      </c>
      <c r="G12" s="22">
        <v>4.2937000000000003</v>
      </c>
      <c r="H12" s="22">
        <f t="shared" si="0"/>
        <v>-0.17244319999999999</v>
      </c>
      <c r="I12" s="22">
        <f t="shared" si="1"/>
        <v>4.2937000000000003</v>
      </c>
    </row>
    <row r="13" spans="1:9" x14ac:dyDescent="0.45">
      <c r="A13" s="20">
        <v>8.016499999999982E-3</v>
      </c>
      <c r="B13" s="20">
        <v>0.66120000000000001</v>
      </c>
      <c r="C13" s="14"/>
      <c r="D13" s="14"/>
      <c r="F13" s="22">
        <v>-171.32230000000001</v>
      </c>
      <c r="G13" s="22">
        <v>0.66120000000000001</v>
      </c>
      <c r="H13" s="22">
        <f t="shared" si="0"/>
        <v>-0.17132230000000001</v>
      </c>
      <c r="I13" s="22">
        <f t="shared" si="1"/>
        <v>0.66120000000000001</v>
      </c>
    </row>
    <row r="14" spans="1:9" x14ac:dyDescent="0.45">
      <c r="A14" s="20">
        <v>8.6161999999999905E-3</v>
      </c>
      <c r="B14" s="20">
        <v>2.0238999999999998</v>
      </c>
      <c r="C14" s="14"/>
      <c r="D14" s="14"/>
      <c r="F14" s="22">
        <v>-170.7226</v>
      </c>
      <c r="G14" s="22">
        <v>2.0238999999999998</v>
      </c>
      <c r="H14" s="22">
        <f t="shared" si="0"/>
        <v>-0.1707226</v>
      </c>
      <c r="I14" s="22">
        <f t="shared" si="1"/>
        <v>2.0238999999999998</v>
      </c>
    </row>
    <row r="15" spans="1:9" x14ac:dyDescent="0.45">
      <c r="A15" s="20">
        <v>9.2477999999999727E-3</v>
      </c>
      <c r="B15" s="20">
        <v>-0.36840000000000001</v>
      </c>
      <c r="C15" s="14"/>
      <c r="D15" s="14"/>
      <c r="F15" s="22">
        <v>-170.09100000000001</v>
      </c>
      <c r="G15" s="22">
        <v>-0.36840000000000001</v>
      </c>
      <c r="H15" s="22">
        <f t="shared" si="0"/>
        <v>-0.17009100000000002</v>
      </c>
      <c r="I15" s="22">
        <f t="shared" si="1"/>
        <v>-0.36840000000000001</v>
      </c>
    </row>
    <row r="16" spans="1:9" x14ac:dyDescent="0.45">
      <c r="A16" s="20">
        <v>9.323199999999976E-3</v>
      </c>
      <c r="B16" s="20">
        <v>0.76900000000000002</v>
      </c>
      <c r="C16" s="14"/>
      <c r="D16" s="14"/>
      <c r="F16" s="22">
        <v>-170.01560000000001</v>
      </c>
      <c r="G16" s="22">
        <v>0.76900000000000002</v>
      </c>
      <c r="H16" s="22">
        <f t="shared" si="0"/>
        <v>-0.17001560000000002</v>
      </c>
      <c r="I16" s="22">
        <f t="shared" si="1"/>
        <v>0.76900000000000002</v>
      </c>
    </row>
    <row r="17" spans="1:9" x14ac:dyDescent="0.45">
      <c r="A17" s="20">
        <v>9.9752999999999925E-3</v>
      </c>
      <c r="B17" s="20">
        <v>6.6241000000000003</v>
      </c>
      <c r="C17" s="14"/>
      <c r="D17" s="14"/>
      <c r="F17" s="22">
        <v>-169.36349999999999</v>
      </c>
      <c r="G17" s="22">
        <v>6.6241000000000003</v>
      </c>
      <c r="H17" s="22">
        <f t="shared" si="0"/>
        <v>-0.1693635</v>
      </c>
      <c r="I17" s="22">
        <f t="shared" si="1"/>
        <v>6.6241000000000003</v>
      </c>
    </row>
    <row r="18" spans="1:9" x14ac:dyDescent="0.45">
      <c r="A18" s="20">
        <v>1.0360599999999998E-2</v>
      </c>
      <c r="B18" s="20">
        <v>5.8193000000000001</v>
      </c>
      <c r="C18" s="14"/>
      <c r="D18" s="14"/>
      <c r="F18" s="22">
        <v>-168.97819999999999</v>
      </c>
      <c r="G18" s="22">
        <v>5.8193000000000001</v>
      </c>
      <c r="H18" s="22">
        <f t="shared" si="0"/>
        <v>-0.1689782</v>
      </c>
      <c r="I18" s="22">
        <f t="shared" si="1"/>
        <v>5.8193000000000001</v>
      </c>
    </row>
    <row r="19" spans="1:9" x14ac:dyDescent="0.45">
      <c r="A19" s="20">
        <v>1.0576499999999989E-2</v>
      </c>
      <c r="B19" s="20">
        <v>7.0674000000000001</v>
      </c>
      <c r="C19" s="14"/>
      <c r="D19" s="14"/>
      <c r="F19" s="22">
        <v>-168.76230000000001</v>
      </c>
      <c r="G19" s="22">
        <v>7.0674000000000001</v>
      </c>
      <c r="H19" s="22">
        <f t="shared" si="0"/>
        <v>-0.1687623</v>
      </c>
      <c r="I19" s="22">
        <f t="shared" si="1"/>
        <v>7.0674000000000001</v>
      </c>
    </row>
    <row r="20" spans="1:9" x14ac:dyDescent="0.45">
      <c r="A20" s="20">
        <v>1.0623400000000005E-2</v>
      </c>
      <c r="B20" s="20">
        <v>-0.13089999999999999</v>
      </c>
      <c r="C20" s="14"/>
      <c r="D20" s="14"/>
      <c r="F20" s="22">
        <v>-168.71539999999999</v>
      </c>
      <c r="G20" s="22">
        <v>-0.13089999999999999</v>
      </c>
      <c r="H20" s="22">
        <f t="shared" si="0"/>
        <v>-0.16871539999999999</v>
      </c>
      <c r="I20" s="22">
        <f t="shared" si="1"/>
        <v>-0.13089999999999999</v>
      </c>
    </row>
    <row r="21" spans="1:9" x14ac:dyDescent="0.45">
      <c r="A21" s="20">
        <v>1.0933699999999991E-2</v>
      </c>
      <c r="B21" s="20">
        <v>3.7397999999999998</v>
      </c>
      <c r="C21" s="14"/>
      <c r="D21" s="14"/>
      <c r="F21" s="22">
        <v>-168.4051</v>
      </c>
      <c r="G21" s="22">
        <v>3.7397999999999998</v>
      </c>
      <c r="H21" s="22">
        <f t="shared" si="0"/>
        <v>-0.1684051</v>
      </c>
      <c r="I21" s="22">
        <f t="shared" si="1"/>
        <v>3.7397999999999998</v>
      </c>
    </row>
    <row r="22" spans="1:9" x14ac:dyDescent="0.45">
      <c r="A22" s="20">
        <v>1.2179599999999985E-2</v>
      </c>
      <c r="B22" s="20">
        <v>6.8974000000000002</v>
      </c>
      <c r="C22" s="14"/>
      <c r="D22" s="14"/>
      <c r="F22" s="22">
        <v>-167.1592</v>
      </c>
      <c r="G22" s="22">
        <v>6.8974000000000002</v>
      </c>
      <c r="H22" s="22">
        <f t="shared" si="0"/>
        <v>-0.16715920000000001</v>
      </c>
      <c r="I22" s="22">
        <f t="shared" si="1"/>
        <v>6.8974000000000002</v>
      </c>
    </row>
    <row r="23" spans="1:9" x14ac:dyDescent="0.45">
      <c r="A23" s="20">
        <v>1.222319999999999E-2</v>
      </c>
      <c r="B23" s="20">
        <v>3.8614000000000002</v>
      </c>
      <c r="C23" s="14"/>
      <c r="D23" s="14"/>
      <c r="F23" s="22">
        <v>-167.1156</v>
      </c>
      <c r="G23" s="22">
        <v>3.8614000000000002</v>
      </c>
      <c r="H23" s="22">
        <f t="shared" si="0"/>
        <v>-0.1671156</v>
      </c>
      <c r="I23" s="22">
        <f t="shared" si="1"/>
        <v>3.8614000000000002</v>
      </c>
    </row>
    <row r="24" spans="1:9" x14ac:dyDescent="0.45">
      <c r="A24" s="20">
        <v>1.2529499999999999E-2</v>
      </c>
      <c r="B24" s="20">
        <v>1.5559000000000001</v>
      </c>
      <c r="C24" s="14"/>
      <c r="D24" s="14"/>
      <c r="F24" s="22">
        <v>-166.80930000000001</v>
      </c>
      <c r="G24" s="22">
        <v>1.5559000000000001</v>
      </c>
      <c r="H24" s="22">
        <f t="shared" si="0"/>
        <v>-0.16680929999999999</v>
      </c>
      <c r="I24" s="22">
        <f t="shared" si="1"/>
        <v>1.5559000000000001</v>
      </c>
    </row>
    <row r="25" spans="1:9" x14ac:dyDescent="0.45">
      <c r="A25" s="20">
        <v>1.4357599999999998E-2</v>
      </c>
      <c r="B25" s="20">
        <v>5.5002000000000004</v>
      </c>
      <c r="C25" s="14"/>
      <c r="D25" s="14"/>
      <c r="F25" s="22">
        <v>-164.9812</v>
      </c>
      <c r="G25" s="22">
        <v>5.5002000000000004</v>
      </c>
      <c r="H25" s="22">
        <f t="shared" si="0"/>
        <v>-0.16498119999999999</v>
      </c>
      <c r="I25" s="22">
        <f t="shared" si="1"/>
        <v>5.5002000000000004</v>
      </c>
    </row>
    <row r="26" spans="1:9" x14ac:dyDescent="0.45">
      <c r="A26" s="20">
        <v>1.4722999999999986E-2</v>
      </c>
      <c r="B26" s="20">
        <v>1.1011</v>
      </c>
      <c r="C26" s="14"/>
      <c r="D26" s="14"/>
      <c r="F26" s="22">
        <v>-164.61580000000001</v>
      </c>
      <c r="G26" s="22">
        <v>1.1011</v>
      </c>
      <c r="H26" s="22">
        <f t="shared" si="0"/>
        <v>-0.16461580000000001</v>
      </c>
      <c r="I26" s="22">
        <f t="shared" si="1"/>
        <v>1.1011</v>
      </c>
    </row>
    <row r="27" spans="1:9" x14ac:dyDescent="0.45">
      <c r="A27" s="20">
        <v>1.5113199999999993E-2</v>
      </c>
      <c r="B27" s="20">
        <v>2.0522999999999998</v>
      </c>
      <c r="C27" s="14"/>
      <c r="D27" s="14"/>
      <c r="F27" s="22">
        <v>-164.22559999999999</v>
      </c>
      <c r="G27" s="22">
        <v>2.0522999999999998</v>
      </c>
      <c r="H27" s="22">
        <f t="shared" si="0"/>
        <v>-0.1642256</v>
      </c>
      <c r="I27" s="22">
        <f t="shared" si="1"/>
        <v>2.0522999999999998</v>
      </c>
    </row>
    <row r="28" spans="1:9" x14ac:dyDescent="0.45">
      <c r="A28" s="20">
        <v>1.8717799999999979E-2</v>
      </c>
      <c r="B28" s="20">
        <v>1.081</v>
      </c>
      <c r="C28" s="14"/>
      <c r="D28" s="14"/>
      <c r="F28" s="22">
        <v>-160.62100000000001</v>
      </c>
      <c r="G28" s="22">
        <v>1.081</v>
      </c>
      <c r="H28" s="22">
        <f t="shared" si="0"/>
        <v>-0.16062100000000001</v>
      </c>
      <c r="I28" s="22">
        <f t="shared" si="1"/>
        <v>1.081</v>
      </c>
    </row>
    <row r="29" spans="1:9" x14ac:dyDescent="0.45">
      <c r="A29" s="20">
        <v>1.9171300000000002E-2</v>
      </c>
      <c r="B29" s="20">
        <v>3.1505999999999998</v>
      </c>
      <c r="C29" s="14"/>
      <c r="D29" s="14"/>
      <c r="F29" s="22">
        <v>-160.16749999999999</v>
      </c>
      <c r="G29" s="22">
        <v>3.1505999999999998</v>
      </c>
      <c r="H29" s="22">
        <f t="shared" si="0"/>
        <v>-0.16016749999999999</v>
      </c>
      <c r="I29" s="22">
        <f t="shared" si="1"/>
        <v>3.1505999999999998</v>
      </c>
    </row>
    <row r="30" spans="1:9" x14ac:dyDescent="0.45">
      <c r="A30" s="20">
        <v>2.0394299999999976E-2</v>
      </c>
      <c r="B30" s="20">
        <v>0.63329999999999997</v>
      </c>
      <c r="C30" s="14"/>
      <c r="D30" s="14"/>
      <c r="F30" s="22">
        <v>-158.94450000000001</v>
      </c>
      <c r="G30" s="22">
        <v>0.63329999999999997</v>
      </c>
      <c r="H30" s="22">
        <f t="shared" si="0"/>
        <v>-0.15894450000000002</v>
      </c>
      <c r="I30" s="22">
        <f t="shared" si="1"/>
        <v>0.63329999999999997</v>
      </c>
    </row>
    <row r="31" spans="1:9" x14ac:dyDescent="0.45">
      <c r="A31" s="20">
        <v>2.1309499999999981E-2</v>
      </c>
      <c r="B31" s="20">
        <v>0.92530000000000001</v>
      </c>
      <c r="C31" s="14"/>
      <c r="D31" s="14"/>
      <c r="F31" s="22">
        <v>-158.02930000000001</v>
      </c>
      <c r="G31" s="22">
        <v>0.92530000000000001</v>
      </c>
      <c r="H31" s="22">
        <f t="shared" si="0"/>
        <v>-0.15802930000000001</v>
      </c>
      <c r="I31" s="22">
        <f t="shared" si="1"/>
        <v>0.92530000000000001</v>
      </c>
    </row>
    <row r="32" spans="1:9" x14ac:dyDescent="0.45">
      <c r="A32" s="20">
        <v>2.163770000000001E-2</v>
      </c>
      <c r="B32" s="20">
        <v>3.6229</v>
      </c>
      <c r="C32" s="14"/>
      <c r="D32" s="14"/>
      <c r="F32" s="22">
        <v>-157.7011</v>
      </c>
      <c r="G32" s="22">
        <v>3.6229</v>
      </c>
      <c r="H32" s="22">
        <f t="shared" si="0"/>
        <v>-0.15770109999999998</v>
      </c>
      <c r="I32" s="22">
        <f t="shared" si="1"/>
        <v>3.6229</v>
      </c>
    </row>
    <row r="33" spans="1:9" x14ac:dyDescent="0.45">
      <c r="A33" s="20">
        <v>2.2540000000000004E-2</v>
      </c>
      <c r="B33" s="20">
        <v>0.66830000000000001</v>
      </c>
      <c r="C33" s="14"/>
      <c r="D33" s="14"/>
      <c r="F33" s="22">
        <v>-156.7988</v>
      </c>
      <c r="G33" s="22">
        <v>0.66830000000000001</v>
      </c>
      <c r="H33" s="22">
        <f t="shared" si="0"/>
        <v>-0.15679879999999999</v>
      </c>
      <c r="I33" s="22">
        <f t="shared" si="1"/>
        <v>0.66830000000000001</v>
      </c>
    </row>
    <row r="34" spans="1:9" x14ac:dyDescent="0.45">
      <c r="A34" s="20">
        <v>2.3902199999999985E-2</v>
      </c>
      <c r="B34" s="20">
        <v>3.8578000000000001</v>
      </c>
      <c r="C34" s="14"/>
      <c r="D34" s="14"/>
      <c r="F34" s="22">
        <v>-155.4366</v>
      </c>
      <c r="G34" s="22">
        <v>3.8578000000000001</v>
      </c>
      <c r="H34" s="22">
        <f t="shared" si="0"/>
        <v>-0.15543660000000001</v>
      </c>
      <c r="I34" s="22">
        <f t="shared" si="1"/>
        <v>3.8578000000000001</v>
      </c>
    </row>
    <row r="35" spans="1:9" x14ac:dyDescent="0.45">
      <c r="A35" s="20">
        <v>2.4294399999999994E-2</v>
      </c>
      <c r="B35" s="20">
        <v>1.7989999999999999</v>
      </c>
      <c r="C35" s="14"/>
      <c r="D35" s="14"/>
      <c r="F35" s="22">
        <v>-155.0444</v>
      </c>
      <c r="G35" s="22">
        <v>1.7989999999999999</v>
      </c>
      <c r="H35" s="22">
        <f t="shared" si="0"/>
        <v>-0.1550444</v>
      </c>
      <c r="I35" s="22">
        <f t="shared" si="1"/>
        <v>1.7989999999999999</v>
      </c>
    </row>
    <row r="36" spans="1:9" x14ac:dyDescent="0.45">
      <c r="A36" s="20">
        <v>2.5606199999999996E-2</v>
      </c>
      <c r="B36" s="20">
        <v>2.7909999999999999</v>
      </c>
      <c r="C36" s="14"/>
      <c r="D36" s="14"/>
      <c r="F36" s="22">
        <v>-153.73259999999999</v>
      </c>
      <c r="G36" s="22">
        <v>2.7909999999999999</v>
      </c>
      <c r="H36" s="22">
        <f t="shared" si="0"/>
        <v>-0.1537326</v>
      </c>
      <c r="I36" s="22">
        <f t="shared" si="1"/>
        <v>2.7909999999999999</v>
      </c>
    </row>
    <row r="37" spans="1:9" x14ac:dyDescent="0.45">
      <c r="A37" s="20">
        <v>2.7058300000000007E-2</v>
      </c>
      <c r="B37" s="20">
        <v>1.1374</v>
      </c>
      <c r="C37" s="14"/>
      <c r="D37" s="14"/>
      <c r="F37" s="22">
        <v>-152.28049999999999</v>
      </c>
      <c r="G37" s="22">
        <v>1.1374</v>
      </c>
      <c r="H37" s="22">
        <f t="shared" si="0"/>
        <v>-0.15228049999999999</v>
      </c>
      <c r="I37" s="22">
        <f t="shared" si="1"/>
        <v>1.1374</v>
      </c>
    </row>
    <row r="38" spans="1:9" x14ac:dyDescent="0.45">
      <c r="A38" s="20">
        <v>3.0091899999999977E-2</v>
      </c>
      <c r="B38" s="20">
        <v>1.9361999999999999</v>
      </c>
      <c r="C38" s="14"/>
      <c r="D38" s="14"/>
      <c r="F38" s="22">
        <v>-149.24690000000001</v>
      </c>
      <c r="G38" s="22">
        <v>1.9361999999999999</v>
      </c>
      <c r="H38" s="22">
        <f t="shared" si="0"/>
        <v>-0.14924690000000002</v>
      </c>
      <c r="I38" s="22">
        <f t="shared" si="1"/>
        <v>1.9361999999999999</v>
      </c>
    </row>
    <row r="39" spans="1:9" x14ac:dyDescent="0.45">
      <c r="A39" s="20">
        <v>3.1193300000000007E-2</v>
      </c>
      <c r="B39" s="20">
        <v>2.0802</v>
      </c>
      <c r="C39" s="14"/>
      <c r="D39" s="14"/>
      <c r="F39" s="22">
        <v>-148.1455</v>
      </c>
      <c r="G39" s="22">
        <v>2.0802</v>
      </c>
      <c r="H39" s="22">
        <f t="shared" si="0"/>
        <v>-0.14814549999999999</v>
      </c>
      <c r="I39" s="22">
        <f t="shared" si="1"/>
        <v>2.0802</v>
      </c>
    </row>
    <row r="40" spans="1:9" x14ac:dyDescent="0.45">
      <c r="A40" s="20">
        <v>3.1875700000000007E-2</v>
      </c>
      <c r="B40" s="20">
        <v>1.8187</v>
      </c>
      <c r="C40" s="14"/>
      <c r="D40" s="14"/>
      <c r="F40" s="22">
        <v>-147.4631</v>
      </c>
      <c r="G40" s="22">
        <v>1.8187</v>
      </c>
      <c r="H40" s="22">
        <f t="shared" si="0"/>
        <v>-0.14746309999999999</v>
      </c>
      <c r="I40" s="22">
        <f t="shared" si="1"/>
        <v>1.8187</v>
      </c>
    </row>
    <row r="41" spans="1:9" x14ac:dyDescent="0.45">
      <c r="A41" s="20">
        <v>3.3140500000000017E-2</v>
      </c>
      <c r="B41" s="20">
        <v>2.3651</v>
      </c>
      <c r="C41" s="14"/>
      <c r="D41" s="14"/>
      <c r="F41" s="22">
        <v>-146.19829999999999</v>
      </c>
      <c r="G41" s="22">
        <v>2.3651</v>
      </c>
      <c r="H41" s="22">
        <f t="shared" si="0"/>
        <v>-0.14619829999999998</v>
      </c>
      <c r="I41" s="22">
        <f t="shared" si="1"/>
        <v>2.3651</v>
      </c>
    </row>
    <row r="42" spans="1:9" x14ac:dyDescent="0.45">
      <c r="A42" s="20">
        <v>3.375729999999999E-2</v>
      </c>
      <c r="B42" s="20">
        <v>2.8029999999999999</v>
      </c>
      <c r="C42" s="14"/>
      <c r="D42" s="14"/>
      <c r="F42" s="22">
        <v>-145.58150000000001</v>
      </c>
      <c r="G42" s="22">
        <v>2.8029999999999999</v>
      </c>
      <c r="H42" s="22">
        <f t="shared" si="0"/>
        <v>-0.1455815</v>
      </c>
      <c r="I42" s="22">
        <f t="shared" si="1"/>
        <v>2.8029999999999999</v>
      </c>
    </row>
    <row r="43" spans="1:9" x14ac:dyDescent="0.45">
      <c r="A43" s="20">
        <v>3.4841199999999989E-2</v>
      </c>
      <c r="B43" s="20">
        <v>2.0023</v>
      </c>
      <c r="C43" s="14"/>
      <c r="D43" s="14"/>
      <c r="F43" s="22">
        <v>-144.49760000000001</v>
      </c>
      <c r="G43" s="22">
        <v>2.0023</v>
      </c>
      <c r="H43" s="22">
        <f t="shared" si="0"/>
        <v>-0.1444976</v>
      </c>
      <c r="I43" s="22">
        <f t="shared" si="1"/>
        <v>2.0023</v>
      </c>
    </row>
    <row r="44" spans="1:9" x14ac:dyDescent="0.45">
      <c r="A44" s="20">
        <v>3.7422399999999995E-2</v>
      </c>
      <c r="B44" s="20">
        <v>2.3877999999999999</v>
      </c>
      <c r="C44" s="14"/>
      <c r="D44" s="14"/>
      <c r="F44" s="22">
        <v>-141.91640000000001</v>
      </c>
      <c r="G44" s="22">
        <v>2.3877999999999999</v>
      </c>
      <c r="H44" s="22">
        <f t="shared" si="0"/>
        <v>-0.1419164</v>
      </c>
      <c r="I44" s="22">
        <f t="shared" si="1"/>
        <v>2.3877999999999999</v>
      </c>
    </row>
    <row r="45" spans="1:9" x14ac:dyDescent="0.45">
      <c r="A45" s="20">
        <v>4.2529200000000017E-2</v>
      </c>
      <c r="B45" s="20">
        <v>1.9917</v>
      </c>
      <c r="C45" s="14"/>
      <c r="D45" s="14"/>
      <c r="F45" s="22">
        <v>-136.80959999999999</v>
      </c>
      <c r="G45" s="22">
        <v>1.9917</v>
      </c>
      <c r="H45" s="22">
        <f t="shared" si="0"/>
        <v>-0.13680959999999998</v>
      </c>
      <c r="I45" s="22">
        <f t="shared" si="1"/>
        <v>1.9917</v>
      </c>
    </row>
    <row r="46" spans="1:9" x14ac:dyDescent="0.45">
      <c r="A46" s="20">
        <v>4.2839299999999969E-2</v>
      </c>
      <c r="B46" s="20">
        <v>1.9722999999999999</v>
      </c>
      <c r="C46" s="14"/>
      <c r="D46" s="14"/>
      <c r="F46" s="22">
        <v>-136.49950000000001</v>
      </c>
      <c r="G46" s="22">
        <v>1.9722999999999999</v>
      </c>
      <c r="H46" s="22">
        <f t="shared" si="0"/>
        <v>-0.13649950000000002</v>
      </c>
      <c r="I46" s="22">
        <f t="shared" si="1"/>
        <v>1.9722999999999999</v>
      </c>
    </row>
    <row r="47" spans="1:9" x14ac:dyDescent="0.45">
      <c r="A47" s="20">
        <v>4.6335700000000007E-2</v>
      </c>
      <c r="B47" s="20">
        <v>2.0987</v>
      </c>
      <c r="C47" s="14"/>
      <c r="D47" s="14"/>
      <c r="F47" s="22">
        <v>-133.00309999999999</v>
      </c>
      <c r="G47" s="22">
        <v>2.0987</v>
      </c>
      <c r="H47" s="22">
        <f t="shared" si="0"/>
        <v>-0.13300309999999999</v>
      </c>
      <c r="I47" s="22">
        <f t="shared" si="1"/>
        <v>2.0987</v>
      </c>
    </row>
    <row r="48" spans="1:9" x14ac:dyDescent="0.45">
      <c r="A48" s="20">
        <v>6.4819199999999993E-2</v>
      </c>
      <c r="B48" s="20">
        <v>3.0373000000000001</v>
      </c>
      <c r="C48" s="14"/>
      <c r="D48" s="14"/>
      <c r="F48" s="22">
        <v>-114.5196</v>
      </c>
      <c r="G48" s="22">
        <v>3.0373000000000001</v>
      </c>
      <c r="H48" s="22">
        <f t="shared" si="0"/>
        <v>-0.1145196</v>
      </c>
      <c r="I48" s="22">
        <f t="shared" si="1"/>
        <v>3.0373000000000001</v>
      </c>
    </row>
    <row r="49" spans="1:9" x14ac:dyDescent="0.45">
      <c r="A49" s="20">
        <v>6.5232899999999983E-2</v>
      </c>
      <c r="B49" s="20">
        <v>1.9637</v>
      </c>
      <c r="C49" s="14"/>
      <c r="D49" s="14"/>
      <c r="F49" s="22">
        <v>-114.10590000000001</v>
      </c>
      <c r="G49" s="22">
        <v>1.9637</v>
      </c>
      <c r="H49" s="22">
        <f t="shared" si="0"/>
        <v>-0.11410590000000001</v>
      </c>
      <c r="I49" s="22">
        <f t="shared" si="1"/>
        <v>1.9637</v>
      </c>
    </row>
    <row r="50" spans="1:9" x14ac:dyDescent="0.45">
      <c r="A50" s="20">
        <v>6.6515999999999992E-2</v>
      </c>
      <c r="B50" s="20">
        <v>1.8536999999999999</v>
      </c>
      <c r="C50" s="14"/>
      <c r="D50" s="14"/>
      <c r="F50" s="22">
        <v>-112.8228</v>
      </c>
      <c r="G50" s="22">
        <v>1.8536999999999999</v>
      </c>
      <c r="H50" s="22">
        <f t="shared" si="0"/>
        <v>-0.1128228</v>
      </c>
      <c r="I50" s="22">
        <f t="shared" si="1"/>
        <v>1.8536999999999999</v>
      </c>
    </row>
    <row r="51" spans="1:9" x14ac:dyDescent="0.45">
      <c r="A51" s="20">
        <v>8.4362099999999995E-2</v>
      </c>
      <c r="B51" s="20">
        <v>3.0177999999999998</v>
      </c>
      <c r="C51" s="14"/>
      <c r="D51" s="14"/>
      <c r="F51" s="22">
        <v>-94.976699999999994</v>
      </c>
      <c r="G51" s="22">
        <v>3.0177999999999998</v>
      </c>
      <c r="H51" s="22">
        <f t="shared" si="0"/>
        <v>-9.4976699999999997E-2</v>
      </c>
      <c r="I51" s="22">
        <f t="shared" si="1"/>
        <v>3.0177999999999998</v>
      </c>
    </row>
    <row r="52" spans="1:9" x14ac:dyDescent="0.45">
      <c r="A52" s="20">
        <v>8.5227799999999992E-2</v>
      </c>
      <c r="B52" s="20">
        <v>1.2688999999999999</v>
      </c>
      <c r="C52" s="14"/>
      <c r="D52" s="14"/>
      <c r="F52" s="22">
        <v>-94.111000000000004</v>
      </c>
      <c r="G52" s="22">
        <v>1.2688999999999999</v>
      </c>
      <c r="H52" s="22">
        <f t="shared" si="0"/>
        <v>-9.4111E-2</v>
      </c>
      <c r="I52" s="22">
        <f t="shared" si="1"/>
        <v>1.2688999999999999</v>
      </c>
    </row>
    <row r="53" spans="1:9" x14ac:dyDescent="0.45">
      <c r="A53" s="20">
        <v>8.8196099999999986E-2</v>
      </c>
      <c r="B53" s="20">
        <v>1.7128000000000001</v>
      </c>
      <c r="C53" s="14"/>
      <c r="D53" s="14"/>
      <c r="F53" s="22">
        <v>-91.142700000000005</v>
      </c>
      <c r="G53" s="22">
        <v>1.7128000000000001</v>
      </c>
      <c r="H53" s="22">
        <f t="shared" si="0"/>
        <v>-9.1142700000000007E-2</v>
      </c>
      <c r="I53" s="22">
        <f t="shared" si="1"/>
        <v>1.7128000000000001</v>
      </c>
    </row>
    <row r="54" spans="1:9" x14ac:dyDescent="0.45">
      <c r="A54" s="20">
        <v>9.2156199999999994E-2</v>
      </c>
      <c r="B54" s="20">
        <v>1.8953</v>
      </c>
      <c r="C54" s="14"/>
      <c r="D54" s="14"/>
      <c r="F54" s="22">
        <v>-87.182599999999994</v>
      </c>
      <c r="G54" s="22">
        <v>1.8953</v>
      </c>
      <c r="H54" s="22">
        <f t="shared" si="0"/>
        <v>-8.7182599999999999E-2</v>
      </c>
      <c r="I54" s="22">
        <f t="shared" si="1"/>
        <v>1.8953</v>
      </c>
    </row>
    <row r="55" spans="1:9" x14ac:dyDescent="0.45">
      <c r="A55" s="20">
        <v>9.6336199999999997E-2</v>
      </c>
      <c r="B55" s="20">
        <v>2.1103000000000001</v>
      </c>
      <c r="C55" s="14"/>
      <c r="D55" s="14"/>
      <c r="F55" s="22">
        <v>-83.002600000000001</v>
      </c>
      <c r="G55" s="22">
        <v>2.1103000000000001</v>
      </c>
      <c r="H55" s="22">
        <f t="shared" si="0"/>
        <v>-8.3002599999999996E-2</v>
      </c>
      <c r="I55" s="22">
        <f t="shared" si="1"/>
        <v>2.1103000000000001</v>
      </c>
    </row>
    <row r="56" spans="1:9" x14ac:dyDescent="0.45">
      <c r="A56" s="20">
        <v>0.10290719999999999</v>
      </c>
      <c r="B56" s="20">
        <v>3.6833</v>
      </c>
      <c r="C56" s="14"/>
      <c r="D56" s="14"/>
      <c r="F56" s="22">
        <v>-76.431600000000003</v>
      </c>
      <c r="G56" s="22">
        <v>3.6833</v>
      </c>
      <c r="H56" s="22">
        <f t="shared" si="0"/>
        <v>-7.6431600000000002E-2</v>
      </c>
      <c r="I56" s="22">
        <f t="shared" si="1"/>
        <v>3.6833</v>
      </c>
    </row>
    <row r="57" spans="1:9" x14ac:dyDescent="0.45">
      <c r="A57" s="20">
        <v>0.1033124</v>
      </c>
      <c r="B57" s="20">
        <v>2.1547000000000001</v>
      </c>
      <c r="C57" s="14"/>
      <c r="D57" s="14"/>
      <c r="F57" s="22">
        <v>-76.026399999999995</v>
      </c>
      <c r="G57" s="22">
        <v>2.1547000000000001</v>
      </c>
      <c r="H57" s="22">
        <f t="shared" si="0"/>
        <v>-7.6026399999999994E-2</v>
      </c>
      <c r="I57" s="22">
        <f t="shared" si="1"/>
        <v>2.1547000000000001</v>
      </c>
    </row>
    <row r="58" spans="1:9" x14ac:dyDescent="0.45">
      <c r="A58" s="20">
        <v>0.1043839</v>
      </c>
      <c r="B58" s="20">
        <v>2.0222000000000002</v>
      </c>
      <c r="C58" s="14"/>
      <c r="D58" s="14"/>
      <c r="F58" s="22">
        <v>-74.954899999999995</v>
      </c>
      <c r="G58" s="22">
        <v>2.0222000000000002</v>
      </c>
      <c r="H58" s="22">
        <f t="shared" si="0"/>
        <v>-7.4954899999999991E-2</v>
      </c>
      <c r="I58" s="22">
        <f t="shared" si="1"/>
        <v>2.0222000000000002</v>
      </c>
    </row>
    <row r="59" spans="1:9" x14ac:dyDescent="0.45">
      <c r="A59" s="20">
        <v>0.1046964</v>
      </c>
      <c r="B59" s="20">
        <v>2.4207000000000001</v>
      </c>
      <c r="C59" s="14"/>
      <c r="D59" s="14"/>
      <c r="F59" s="22">
        <v>-74.642399999999995</v>
      </c>
      <c r="G59" s="22">
        <v>2.4207000000000001</v>
      </c>
      <c r="H59" s="22">
        <f t="shared" si="0"/>
        <v>-7.4642399999999998E-2</v>
      </c>
      <c r="I59" s="22">
        <f t="shared" si="1"/>
        <v>2.4207000000000001</v>
      </c>
    </row>
    <row r="60" spans="1:9" x14ac:dyDescent="0.45">
      <c r="A60" s="20">
        <v>0.10938489999999999</v>
      </c>
      <c r="B60" s="20">
        <v>3.9367000000000001</v>
      </c>
      <c r="C60" s="14"/>
      <c r="D60" s="14"/>
      <c r="F60" s="22">
        <v>-69.953900000000004</v>
      </c>
      <c r="G60" s="22">
        <v>3.9367000000000001</v>
      </c>
      <c r="H60" s="22">
        <f t="shared" si="0"/>
        <v>-6.9953899999999999E-2</v>
      </c>
      <c r="I60" s="22">
        <f t="shared" si="1"/>
        <v>3.9367000000000001</v>
      </c>
    </row>
    <row r="61" spans="1:9" x14ac:dyDescent="0.45">
      <c r="A61" s="20">
        <v>0.10984889999999999</v>
      </c>
      <c r="B61" s="20">
        <v>2.1855000000000002</v>
      </c>
      <c r="C61" s="14"/>
      <c r="D61" s="14"/>
      <c r="F61" s="22">
        <v>-69.489900000000006</v>
      </c>
      <c r="G61" s="22">
        <v>2.1855000000000002</v>
      </c>
      <c r="H61" s="22">
        <f t="shared" si="0"/>
        <v>-6.9489900000000007E-2</v>
      </c>
      <c r="I61" s="22">
        <f t="shared" si="1"/>
        <v>2.1855000000000002</v>
      </c>
    </row>
    <row r="62" spans="1:9" x14ac:dyDescent="0.45">
      <c r="A62" s="20">
        <v>0.11694379999999999</v>
      </c>
      <c r="B62" s="20">
        <v>4.7560000000000002</v>
      </c>
      <c r="C62" s="14"/>
      <c r="D62" s="14"/>
      <c r="F62" s="22">
        <v>-62.395000000000003</v>
      </c>
      <c r="G62" s="22">
        <v>4.7560000000000002</v>
      </c>
      <c r="H62" s="22">
        <f t="shared" si="0"/>
        <v>-6.2395000000000006E-2</v>
      </c>
      <c r="I62" s="22">
        <f t="shared" si="1"/>
        <v>4.7560000000000002</v>
      </c>
    </row>
    <row r="63" spans="1:9" x14ac:dyDescent="0.45">
      <c r="A63" s="20">
        <v>0.11724789999999999</v>
      </c>
      <c r="B63" s="20">
        <v>2.4089</v>
      </c>
      <c r="C63" s="14"/>
      <c r="D63" s="14"/>
      <c r="F63" s="22">
        <v>-62.090899999999998</v>
      </c>
      <c r="G63" s="22">
        <v>2.4089</v>
      </c>
      <c r="H63" s="22">
        <f t="shared" si="0"/>
        <v>-6.2090899999999997E-2</v>
      </c>
      <c r="I63" s="22">
        <f t="shared" si="1"/>
        <v>2.4089</v>
      </c>
    </row>
    <row r="64" spans="1:9" x14ac:dyDescent="0.45">
      <c r="A64" s="20">
        <v>0.1172647</v>
      </c>
      <c r="B64" s="20">
        <v>2.0202</v>
      </c>
      <c r="C64" s="14"/>
      <c r="D64" s="14"/>
      <c r="F64" s="22">
        <v>-62.074100000000001</v>
      </c>
      <c r="G64" s="22">
        <v>2.0202</v>
      </c>
      <c r="H64" s="22">
        <f t="shared" si="0"/>
        <v>-6.20741E-2</v>
      </c>
      <c r="I64" s="22">
        <f t="shared" si="1"/>
        <v>2.0202</v>
      </c>
    </row>
    <row r="65" spans="1:9" x14ac:dyDescent="0.45">
      <c r="A65" s="20">
        <v>0.11741799999999999</v>
      </c>
      <c r="B65" s="20">
        <v>1.7874000000000001</v>
      </c>
      <c r="C65" s="14"/>
      <c r="D65" s="14"/>
      <c r="F65" s="22">
        <v>-61.9208</v>
      </c>
      <c r="G65" s="22">
        <v>1.7874000000000001</v>
      </c>
      <c r="H65" s="22">
        <f t="shared" si="0"/>
        <v>-6.1920799999999998E-2</v>
      </c>
      <c r="I65" s="22">
        <f t="shared" si="1"/>
        <v>1.7874000000000001</v>
      </c>
    </row>
    <row r="66" spans="1:9" x14ac:dyDescent="0.45">
      <c r="A66" s="20">
        <v>0.11817359999999999</v>
      </c>
      <c r="B66" s="20">
        <v>4.1523000000000003</v>
      </c>
      <c r="C66" s="14"/>
      <c r="D66" s="14"/>
      <c r="F66" s="22">
        <v>-61.165199999999999</v>
      </c>
      <c r="G66" s="22">
        <v>4.1523000000000003</v>
      </c>
      <c r="H66" s="22">
        <f t="shared" ref="H66:H129" si="2">F66/1000</f>
        <v>-6.1165199999999996E-2</v>
      </c>
      <c r="I66" s="22">
        <f t="shared" ref="I66:I129" si="3">G66</f>
        <v>4.1523000000000003</v>
      </c>
    </row>
    <row r="67" spans="1:9" x14ac:dyDescent="0.45">
      <c r="A67" s="20">
        <v>0.12318959999999998</v>
      </c>
      <c r="B67" s="20">
        <v>3.9094000000000002</v>
      </c>
      <c r="C67" s="14"/>
      <c r="D67" s="14"/>
      <c r="F67" s="22">
        <v>-56.1492</v>
      </c>
      <c r="G67" s="22">
        <v>3.9094000000000002</v>
      </c>
      <c r="H67" s="22">
        <f t="shared" si="2"/>
        <v>-5.6149200000000003E-2</v>
      </c>
      <c r="I67" s="22">
        <f t="shared" si="3"/>
        <v>3.9094000000000002</v>
      </c>
    </row>
    <row r="68" spans="1:9" x14ac:dyDescent="0.45">
      <c r="A68" s="20">
        <v>0.12593070000000001</v>
      </c>
      <c r="B68" s="20">
        <v>1.8536999999999999</v>
      </c>
      <c r="C68" s="14"/>
      <c r="D68" s="14"/>
      <c r="F68" s="22">
        <v>-53.408099999999997</v>
      </c>
      <c r="G68" s="22">
        <v>1.8536999999999999</v>
      </c>
      <c r="H68" s="22">
        <f t="shared" si="2"/>
        <v>-5.34081E-2</v>
      </c>
      <c r="I68" s="22">
        <f t="shared" si="3"/>
        <v>1.8536999999999999</v>
      </c>
    </row>
    <row r="69" spans="1:9" x14ac:dyDescent="0.45">
      <c r="A69" s="20">
        <v>0.1260434</v>
      </c>
      <c r="B69" s="20">
        <v>4.3327</v>
      </c>
      <c r="C69" s="14"/>
      <c r="D69" s="14"/>
      <c r="F69" s="22">
        <v>-53.295400000000001</v>
      </c>
      <c r="G69" s="22">
        <v>4.3327</v>
      </c>
      <c r="H69" s="22">
        <f t="shared" si="2"/>
        <v>-5.32954E-2</v>
      </c>
      <c r="I69" s="22">
        <f t="shared" si="3"/>
        <v>4.3327</v>
      </c>
    </row>
    <row r="70" spans="1:9" x14ac:dyDescent="0.45">
      <c r="A70" s="20">
        <v>0.13552259999999999</v>
      </c>
      <c r="B70" s="20">
        <v>2.2639999999999998</v>
      </c>
      <c r="C70" s="14"/>
      <c r="D70" s="14"/>
      <c r="F70" s="22">
        <v>-43.816200000000002</v>
      </c>
      <c r="G70" s="22">
        <v>2.2639999999999998</v>
      </c>
      <c r="H70" s="22">
        <f t="shared" si="2"/>
        <v>-4.38162E-2</v>
      </c>
      <c r="I70" s="22">
        <f t="shared" si="3"/>
        <v>2.2639999999999998</v>
      </c>
    </row>
    <row r="71" spans="1:9" x14ac:dyDescent="0.45">
      <c r="A71" s="20">
        <v>0.13999020000000001</v>
      </c>
      <c r="B71" s="20">
        <v>1.7897000000000001</v>
      </c>
      <c r="C71" s="14"/>
      <c r="D71" s="14"/>
      <c r="F71" s="22">
        <v>-39.348599999999998</v>
      </c>
      <c r="G71" s="22">
        <v>1.7897000000000001</v>
      </c>
      <c r="H71" s="22">
        <f t="shared" si="2"/>
        <v>-3.9348599999999997E-2</v>
      </c>
      <c r="I71" s="22">
        <f t="shared" si="3"/>
        <v>1.7897000000000001</v>
      </c>
    </row>
    <row r="72" spans="1:9" x14ac:dyDescent="0.45">
      <c r="A72" s="20">
        <v>0.14638879999999999</v>
      </c>
      <c r="B72" s="20">
        <v>2.1114999999999999</v>
      </c>
      <c r="C72" s="14"/>
      <c r="D72" s="14"/>
      <c r="F72" s="22">
        <v>-32.950000000000003</v>
      </c>
      <c r="G72" s="22">
        <v>2.1114999999999999</v>
      </c>
      <c r="H72" s="22">
        <f t="shared" si="2"/>
        <v>-3.295E-2</v>
      </c>
      <c r="I72" s="22">
        <f t="shared" si="3"/>
        <v>2.1114999999999999</v>
      </c>
    </row>
    <row r="73" spans="1:9" x14ac:dyDescent="0.45">
      <c r="A73" s="20">
        <v>0.14737819999999999</v>
      </c>
      <c r="B73" s="20">
        <v>1.3454999999999999</v>
      </c>
      <c r="C73" s="14"/>
      <c r="D73" s="14"/>
      <c r="F73" s="22">
        <v>-31.960599999999999</v>
      </c>
      <c r="G73" s="22">
        <v>1.3454999999999999</v>
      </c>
      <c r="H73" s="22">
        <f t="shared" si="2"/>
        <v>-3.1960599999999999E-2</v>
      </c>
      <c r="I73" s="22">
        <f t="shared" si="3"/>
        <v>1.3454999999999999</v>
      </c>
    </row>
    <row r="74" spans="1:9" x14ac:dyDescent="0.45">
      <c r="A74" s="20">
        <v>0.14779919999999999</v>
      </c>
      <c r="B74" s="20">
        <v>1.3859999999999999</v>
      </c>
      <c r="C74" s="14"/>
      <c r="D74" s="14"/>
      <c r="F74" s="22">
        <v>-31.5396</v>
      </c>
      <c r="G74" s="22">
        <v>1.3859999999999999</v>
      </c>
      <c r="H74" s="22">
        <f t="shared" si="2"/>
        <v>-3.1539600000000001E-2</v>
      </c>
      <c r="I74" s="22">
        <f t="shared" si="3"/>
        <v>1.3859999999999999</v>
      </c>
    </row>
    <row r="75" spans="1:9" x14ac:dyDescent="0.45">
      <c r="A75" s="20">
        <v>0.1611735</v>
      </c>
      <c r="B75" s="20">
        <v>0.59530000000000005</v>
      </c>
      <c r="C75" s="14"/>
      <c r="D75" s="14"/>
      <c r="F75" s="22">
        <v>-18.165299999999998</v>
      </c>
      <c r="G75" s="22">
        <v>0.59530000000000005</v>
      </c>
      <c r="H75" s="22">
        <f t="shared" si="2"/>
        <v>-1.8165299999999999E-2</v>
      </c>
      <c r="I75" s="22">
        <f t="shared" si="3"/>
        <v>0.59530000000000005</v>
      </c>
    </row>
    <row r="76" spans="1:9" x14ac:dyDescent="0.45">
      <c r="A76" s="20">
        <v>0.17042759999999998</v>
      </c>
      <c r="B76" s="20">
        <v>-1.9300000000000001E-2</v>
      </c>
      <c r="C76" s="14"/>
      <c r="D76" s="14"/>
      <c r="F76" s="22">
        <v>-8.9111999999999991</v>
      </c>
      <c r="G76" s="22">
        <v>-1.9300000000000001E-2</v>
      </c>
      <c r="H76" s="22">
        <f t="shared" si="2"/>
        <v>-8.9111999999999993E-3</v>
      </c>
      <c r="I76" s="22">
        <f t="shared" si="3"/>
        <v>-1.9300000000000001E-2</v>
      </c>
    </row>
    <row r="77" spans="1:9" x14ac:dyDescent="0.45">
      <c r="A77" s="20">
        <v>0.171429</v>
      </c>
      <c r="B77" s="20">
        <v>1.0647</v>
      </c>
      <c r="C77" s="14"/>
      <c r="D77" s="14"/>
      <c r="F77" s="22">
        <v>-7.9097999999999997</v>
      </c>
      <c r="G77" s="22">
        <v>1.0647</v>
      </c>
      <c r="H77" s="22">
        <f t="shared" si="2"/>
        <v>-7.9097999999999998E-3</v>
      </c>
      <c r="I77" s="22">
        <f t="shared" si="3"/>
        <v>1.0647</v>
      </c>
    </row>
    <row r="78" spans="1:9" x14ac:dyDescent="0.45">
      <c r="A78" s="20">
        <v>0.17658279999999998</v>
      </c>
      <c r="B78" s="20">
        <v>-4.0300000000000002E-2</v>
      </c>
      <c r="C78" s="14"/>
      <c r="D78" s="14"/>
      <c r="F78" s="22">
        <v>-2.7559999999999998</v>
      </c>
      <c r="G78" s="22">
        <v>-4.0300000000000002E-2</v>
      </c>
      <c r="H78" s="22">
        <f t="shared" si="2"/>
        <v>-2.7559999999999998E-3</v>
      </c>
      <c r="I78" s="22">
        <f t="shared" si="3"/>
        <v>-4.0300000000000002E-2</v>
      </c>
    </row>
    <row r="79" spans="1:9" x14ac:dyDescent="0.45">
      <c r="A79" s="20">
        <v>0.1832278</v>
      </c>
      <c r="B79" s="20">
        <v>-1.5100000000000001E-2</v>
      </c>
      <c r="C79" s="14"/>
      <c r="D79" s="14"/>
      <c r="F79" s="22">
        <v>3.8889999999999998</v>
      </c>
      <c r="G79" s="22">
        <v>-1.5100000000000001E-2</v>
      </c>
      <c r="H79" s="22">
        <f t="shared" si="2"/>
        <v>3.8889999999999997E-3</v>
      </c>
      <c r="I79" s="22">
        <f t="shared" si="3"/>
        <v>-1.5100000000000001E-2</v>
      </c>
    </row>
    <row r="80" spans="1:9" x14ac:dyDescent="0.45">
      <c r="A80" s="20">
        <v>0.18843199999999999</v>
      </c>
      <c r="B80" s="20">
        <v>-0.96379999999999999</v>
      </c>
      <c r="C80" s="14"/>
      <c r="D80" s="14"/>
      <c r="F80" s="22">
        <v>9.0931999999999995</v>
      </c>
      <c r="G80" s="22">
        <v>-0.96379999999999999</v>
      </c>
      <c r="H80" s="22">
        <f t="shared" si="2"/>
        <v>9.0931999999999992E-3</v>
      </c>
      <c r="I80" s="22">
        <f t="shared" si="3"/>
        <v>-0.96379999999999999</v>
      </c>
    </row>
    <row r="81" spans="1:9" x14ac:dyDescent="0.45">
      <c r="A81" s="20">
        <v>0.1960626</v>
      </c>
      <c r="B81" s="20">
        <v>-0.99260000000000004</v>
      </c>
      <c r="C81" s="14"/>
      <c r="D81" s="14"/>
      <c r="F81" s="22">
        <v>16.723800000000001</v>
      </c>
      <c r="G81" s="22">
        <v>-0.99260000000000004</v>
      </c>
      <c r="H81" s="22">
        <f t="shared" si="2"/>
        <v>1.67238E-2</v>
      </c>
      <c r="I81" s="22">
        <f t="shared" si="3"/>
        <v>-0.99260000000000004</v>
      </c>
    </row>
    <row r="82" spans="1:9" x14ac:dyDescent="0.45">
      <c r="A82" s="20">
        <v>0.19615669999999999</v>
      </c>
      <c r="B82" s="20">
        <v>-0.68120000000000003</v>
      </c>
      <c r="C82" s="14"/>
      <c r="D82" s="14"/>
      <c r="F82" s="22">
        <v>16.817900000000002</v>
      </c>
      <c r="G82" s="22">
        <v>-0.68120000000000003</v>
      </c>
      <c r="H82" s="22">
        <f t="shared" si="2"/>
        <v>1.68179E-2</v>
      </c>
      <c r="I82" s="22">
        <f t="shared" si="3"/>
        <v>-0.68120000000000003</v>
      </c>
    </row>
    <row r="83" spans="1:9" x14ac:dyDescent="0.45">
      <c r="A83" s="20">
        <v>0.22170909999999999</v>
      </c>
      <c r="B83" s="20">
        <v>-1.01</v>
      </c>
      <c r="C83" s="14"/>
      <c r="D83" s="14"/>
      <c r="F83" s="22">
        <v>42.3703</v>
      </c>
      <c r="G83" s="22">
        <v>-1.01</v>
      </c>
      <c r="H83" s="22">
        <f t="shared" si="2"/>
        <v>4.23703E-2</v>
      </c>
      <c r="I83" s="22">
        <f t="shared" si="3"/>
        <v>-1.01</v>
      </c>
    </row>
    <row r="84" spans="1:9" x14ac:dyDescent="0.45">
      <c r="A84" s="20">
        <v>0.23342759999999999</v>
      </c>
      <c r="B84" s="20">
        <v>-1.5923</v>
      </c>
      <c r="C84" s="14"/>
      <c r="D84" s="14"/>
      <c r="F84" s="22">
        <v>54.088799999999999</v>
      </c>
      <c r="G84" s="22">
        <v>-1.5923</v>
      </c>
      <c r="H84" s="22">
        <f t="shared" si="2"/>
        <v>5.4088799999999999E-2</v>
      </c>
      <c r="I84" s="22">
        <f t="shared" si="3"/>
        <v>-1.5923</v>
      </c>
    </row>
    <row r="85" spans="1:9" x14ac:dyDescent="0.45">
      <c r="A85" s="20">
        <v>0.26363700000000001</v>
      </c>
      <c r="B85" s="20">
        <v>-1.9271</v>
      </c>
      <c r="C85" s="14"/>
      <c r="D85" s="14"/>
      <c r="F85" s="22">
        <v>84.298199999999994</v>
      </c>
      <c r="G85" s="22">
        <v>-1.9271</v>
      </c>
      <c r="H85" s="22">
        <f t="shared" si="2"/>
        <v>8.429819999999999E-2</v>
      </c>
      <c r="I85" s="22">
        <f t="shared" si="3"/>
        <v>-1.9271</v>
      </c>
    </row>
    <row r="86" spans="1:9" x14ac:dyDescent="0.45">
      <c r="A86" s="20">
        <v>0.2649956</v>
      </c>
      <c r="B86" s="20">
        <v>-2.9620000000000002</v>
      </c>
      <c r="C86" s="14"/>
      <c r="D86" s="14"/>
      <c r="F86" s="22">
        <v>85.656800000000004</v>
      </c>
      <c r="G86" s="22">
        <v>-2.9620000000000002</v>
      </c>
      <c r="H86" s="22">
        <f t="shared" si="2"/>
        <v>8.5656800000000005E-2</v>
      </c>
      <c r="I86" s="22">
        <f t="shared" si="3"/>
        <v>-2.9620000000000002</v>
      </c>
    </row>
    <row r="87" spans="1:9" x14ac:dyDescent="0.45">
      <c r="A87" s="20">
        <v>0.2733892</v>
      </c>
      <c r="B87" s="20">
        <v>-2.0914999999999999</v>
      </c>
      <c r="C87" s="14"/>
      <c r="D87" s="14"/>
      <c r="F87" s="22">
        <v>94.050399999999996</v>
      </c>
      <c r="G87" s="22">
        <v>-2.0914999999999999</v>
      </c>
      <c r="H87" s="22">
        <f t="shared" si="2"/>
        <v>9.4050399999999992E-2</v>
      </c>
      <c r="I87" s="22">
        <f t="shared" si="3"/>
        <v>-2.0914999999999999</v>
      </c>
    </row>
    <row r="88" spans="1:9" x14ac:dyDescent="0.45">
      <c r="A88" s="20">
        <v>0.28519549999999999</v>
      </c>
      <c r="B88" s="20">
        <v>-1.9487000000000001</v>
      </c>
      <c r="C88" s="14"/>
      <c r="D88" s="14"/>
      <c r="F88" s="22">
        <v>105.8567</v>
      </c>
      <c r="G88" s="22">
        <v>-1.9487000000000001</v>
      </c>
      <c r="H88" s="22">
        <f t="shared" si="2"/>
        <v>0.1058567</v>
      </c>
      <c r="I88" s="22">
        <f t="shared" si="3"/>
        <v>-1.9487000000000001</v>
      </c>
    </row>
    <row r="89" spans="1:9" x14ac:dyDescent="0.45">
      <c r="A89" s="20">
        <v>0.28713679999999997</v>
      </c>
      <c r="B89" s="20">
        <v>-2.8959999999999999</v>
      </c>
      <c r="C89" s="14"/>
      <c r="D89" s="14"/>
      <c r="F89" s="22">
        <v>107.798</v>
      </c>
      <c r="G89" s="22">
        <v>-2.8959999999999999</v>
      </c>
      <c r="H89" s="22">
        <f t="shared" si="2"/>
        <v>0.107798</v>
      </c>
      <c r="I89" s="22">
        <f t="shared" si="3"/>
        <v>-2.8959999999999999</v>
      </c>
    </row>
    <row r="90" spans="1:9" x14ac:dyDescent="0.45">
      <c r="A90" s="20">
        <v>0.30094089999999996</v>
      </c>
      <c r="B90" s="20">
        <v>-2.6560999999999999</v>
      </c>
      <c r="C90" s="14"/>
      <c r="D90" s="14"/>
      <c r="F90" s="22">
        <v>121.60209999999999</v>
      </c>
      <c r="G90" s="22">
        <v>-2.6560999999999999</v>
      </c>
      <c r="H90" s="22">
        <f t="shared" si="2"/>
        <v>0.12160209999999999</v>
      </c>
      <c r="I90" s="22">
        <f t="shared" si="3"/>
        <v>-2.6560999999999999</v>
      </c>
    </row>
    <row r="91" spans="1:9" x14ac:dyDescent="0.45">
      <c r="A91" s="20">
        <v>0.30108409999999997</v>
      </c>
      <c r="B91" s="20">
        <v>-3.0036999999999998</v>
      </c>
      <c r="C91" s="14"/>
      <c r="D91" s="14"/>
      <c r="F91" s="22">
        <v>121.7453</v>
      </c>
      <c r="G91" s="22">
        <v>-3.0036999999999998</v>
      </c>
      <c r="H91" s="22">
        <f t="shared" si="2"/>
        <v>0.1217453</v>
      </c>
      <c r="I91" s="22">
        <f t="shared" si="3"/>
        <v>-3.0036999999999998</v>
      </c>
    </row>
    <row r="92" spans="1:9" x14ac:dyDescent="0.45">
      <c r="A92" s="20">
        <v>0.30849599999999999</v>
      </c>
      <c r="B92" s="20">
        <v>-2.5305</v>
      </c>
      <c r="C92" s="14"/>
      <c r="D92" s="14"/>
      <c r="F92" s="22">
        <v>129.15719999999999</v>
      </c>
      <c r="G92" s="22">
        <v>-2.5305</v>
      </c>
      <c r="H92" s="22">
        <f t="shared" si="2"/>
        <v>0.1291572</v>
      </c>
      <c r="I92" s="22">
        <f t="shared" si="3"/>
        <v>-2.5305</v>
      </c>
    </row>
    <row r="93" spans="1:9" x14ac:dyDescent="0.45">
      <c r="A93" s="20">
        <v>0.32789099999999999</v>
      </c>
      <c r="B93" s="20">
        <v>-2.8331</v>
      </c>
      <c r="C93" s="14"/>
      <c r="D93" s="14"/>
      <c r="F93" s="22">
        <v>148.5522</v>
      </c>
      <c r="G93" s="22">
        <v>-2.8331</v>
      </c>
      <c r="H93" s="22">
        <f t="shared" si="2"/>
        <v>0.1485522</v>
      </c>
      <c r="I93" s="22">
        <f t="shared" si="3"/>
        <v>-2.8331</v>
      </c>
    </row>
    <row r="94" spans="1:9" x14ac:dyDescent="0.45">
      <c r="A94" s="20">
        <v>0.34717180000000003</v>
      </c>
      <c r="B94" s="20">
        <v>-3.7900999999999998</v>
      </c>
      <c r="C94" s="14"/>
      <c r="D94" s="14"/>
      <c r="F94" s="22">
        <v>167.833</v>
      </c>
      <c r="G94" s="22">
        <v>-3.7900999999999998</v>
      </c>
      <c r="H94" s="22">
        <f t="shared" si="2"/>
        <v>0.16783300000000001</v>
      </c>
      <c r="I94" s="22">
        <f t="shared" si="3"/>
        <v>-3.7900999999999998</v>
      </c>
    </row>
    <row r="95" spans="1:9" x14ac:dyDescent="0.45">
      <c r="A95" s="20">
        <v>0.36472860000000001</v>
      </c>
      <c r="B95" s="20">
        <v>-4.9598000000000004</v>
      </c>
      <c r="C95" s="14"/>
      <c r="D95" s="14"/>
      <c r="F95" s="22">
        <v>185.38980000000001</v>
      </c>
      <c r="G95" s="22">
        <v>-4.9598000000000004</v>
      </c>
      <c r="H95" s="22">
        <f t="shared" si="2"/>
        <v>0.18538980000000002</v>
      </c>
      <c r="I95" s="22">
        <f t="shared" si="3"/>
        <v>-4.9598000000000004</v>
      </c>
    </row>
    <row r="96" spans="1:9" x14ac:dyDescent="0.45">
      <c r="A96" s="20">
        <v>0.37078489999999997</v>
      </c>
      <c r="B96" s="20">
        <v>-5.8497000000000003</v>
      </c>
      <c r="C96" s="14"/>
      <c r="D96" s="14"/>
      <c r="F96" s="22">
        <v>191.4461</v>
      </c>
      <c r="G96" s="22">
        <v>-5.8497000000000003</v>
      </c>
      <c r="H96" s="22">
        <f t="shared" si="2"/>
        <v>0.19144610000000001</v>
      </c>
      <c r="I96" s="22">
        <f t="shared" si="3"/>
        <v>-5.8497000000000003</v>
      </c>
    </row>
    <row r="97" spans="1:9" x14ac:dyDescent="0.45">
      <c r="A97" s="20">
        <v>0.38339119999999999</v>
      </c>
      <c r="B97" s="20">
        <v>-7.0118999999999998</v>
      </c>
      <c r="C97" s="14"/>
      <c r="D97" s="14"/>
      <c r="F97" s="22">
        <v>204.05240000000001</v>
      </c>
      <c r="G97" s="22">
        <v>-7.0118999999999998</v>
      </c>
      <c r="H97" s="22">
        <f t="shared" si="2"/>
        <v>0.20405239999999999</v>
      </c>
      <c r="I97" s="22">
        <f t="shared" si="3"/>
        <v>-7.0118999999999998</v>
      </c>
    </row>
    <row r="98" spans="1:9" x14ac:dyDescent="0.45">
      <c r="A98" s="20">
        <v>0.3892835</v>
      </c>
      <c r="B98" s="20">
        <v>-7.5686</v>
      </c>
      <c r="C98" s="14"/>
      <c r="D98" s="14"/>
      <c r="F98" s="22">
        <v>209.94470000000001</v>
      </c>
      <c r="G98" s="22">
        <v>-7.5686</v>
      </c>
      <c r="H98" s="22">
        <f t="shared" si="2"/>
        <v>0.20994470000000001</v>
      </c>
      <c r="I98" s="22">
        <f t="shared" si="3"/>
        <v>-7.5686</v>
      </c>
    </row>
    <row r="99" spans="1:9" x14ac:dyDescent="0.45">
      <c r="A99" s="20">
        <v>0.40300189999999997</v>
      </c>
      <c r="B99" s="20">
        <v>-9.7103999999999999</v>
      </c>
      <c r="C99" s="14"/>
      <c r="D99" s="14"/>
      <c r="F99" s="22">
        <v>223.66309999999999</v>
      </c>
      <c r="G99" s="22">
        <v>-9.7103999999999999</v>
      </c>
      <c r="H99" s="22">
        <f t="shared" si="2"/>
        <v>0.22366309999999998</v>
      </c>
      <c r="I99" s="22">
        <f t="shared" si="3"/>
        <v>-9.7103999999999999</v>
      </c>
    </row>
    <row r="100" spans="1:9" x14ac:dyDescent="0.45">
      <c r="A100" s="20">
        <v>0.40486409999999995</v>
      </c>
      <c r="B100" s="20">
        <v>-9.8254999999999999</v>
      </c>
      <c r="C100" s="14"/>
      <c r="D100" s="14"/>
      <c r="F100" s="22">
        <v>225.52529999999999</v>
      </c>
      <c r="G100" s="22">
        <v>-9.8254999999999999</v>
      </c>
      <c r="H100" s="22">
        <f t="shared" si="2"/>
        <v>0.22552529999999998</v>
      </c>
      <c r="I100" s="22">
        <f t="shared" si="3"/>
        <v>-9.8254999999999999</v>
      </c>
    </row>
    <row r="101" spans="1:9" x14ac:dyDescent="0.45">
      <c r="A101" s="20">
        <v>0.40490159999999997</v>
      </c>
      <c r="B101" s="20">
        <v>-9.5670999999999999</v>
      </c>
      <c r="C101" s="14"/>
      <c r="D101" s="14"/>
      <c r="F101" s="22">
        <v>225.56280000000001</v>
      </c>
      <c r="G101" s="22">
        <v>-9.5670999999999999</v>
      </c>
      <c r="H101" s="22">
        <f t="shared" si="2"/>
        <v>0.22556280000000001</v>
      </c>
      <c r="I101" s="22">
        <f t="shared" si="3"/>
        <v>-9.5670999999999999</v>
      </c>
    </row>
    <row r="102" spans="1:9" x14ac:dyDescent="0.45">
      <c r="A102" s="20">
        <v>0.42413860000000003</v>
      </c>
      <c r="B102" s="20">
        <v>-13.2735</v>
      </c>
      <c r="C102" s="14"/>
      <c r="D102" s="14"/>
      <c r="F102" s="22">
        <v>244.7998</v>
      </c>
      <c r="G102" s="22">
        <v>-13.2735</v>
      </c>
      <c r="H102" s="22">
        <f t="shared" si="2"/>
        <v>0.24479980000000001</v>
      </c>
      <c r="I102" s="22">
        <f t="shared" si="3"/>
        <v>-13.2735</v>
      </c>
    </row>
    <row r="103" spans="1:9" x14ac:dyDescent="0.45">
      <c r="A103" s="20">
        <v>0.43163810000000002</v>
      </c>
      <c r="B103" s="20">
        <v>-14.7172</v>
      </c>
      <c r="C103" s="14"/>
      <c r="D103" s="14"/>
      <c r="F103" s="22">
        <v>252.29929999999999</v>
      </c>
      <c r="G103" s="22">
        <v>-14.7172</v>
      </c>
      <c r="H103" s="22">
        <f t="shared" si="2"/>
        <v>0.2522993</v>
      </c>
      <c r="I103" s="22">
        <f t="shared" si="3"/>
        <v>-14.7172</v>
      </c>
    </row>
    <row r="104" spans="1:9" x14ac:dyDescent="0.45">
      <c r="A104" s="20">
        <v>0.45587339999999998</v>
      </c>
      <c r="B104" s="20">
        <v>-19.981000000000002</v>
      </c>
      <c r="C104" s="14"/>
      <c r="D104" s="14"/>
      <c r="F104" s="22">
        <v>276.53460000000001</v>
      </c>
      <c r="G104" s="22">
        <v>-19.981000000000002</v>
      </c>
      <c r="H104" s="22">
        <f t="shared" si="2"/>
        <v>0.27653460000000002</v>
      </c>
      <c r="I104" s="22">
        <f t="shared" si="3"/>
        <v>-19.981000000000002</v>
      </c>
    </row>
    <row r="105" spans="1:9" x14ac:dyDescent="0.45">
      <c r="A105" s="20">
        <v>0.48238599999999998</v>
      </c>
      <c r="B105" s="20">
        <v>-26.820900000000002</v>
      </c>
      <c r="C105" s="14"/>
      <c r="D105" s="14"/>
      <c r="F105" s="22">
        <v>303.04719999999998</v>
      </c>
      <c r="G105" s="22">
        <v>-26.820900000000002</v>
      </c>
      <c r="H105" s="22">
        <f t="shared" si="2"/>
        <v>0.30304719999999996</v>
      </c>
      <c r="I105" s="22">
        <f t="shared" si="3"/>
        <v>-26.820900000000002</v>
      </c>
    </row>
    <row r="106" spans="1:9" x14ac:dyDescent="0.45">
      <c r="A106" s="20">
        <v>0.50846060000000004</v>
      </c>
      <c r="B106" s="20">
        <v>-32.478299999999997</v>
      </c>
      <c r="C106" s="14"/>
      <c r="D106" s="14"/>
      <c r="F106" s="22">
        <v>329.12180000000001</v>
      </c>
      <c r="G106" s="22">
        <v>-32.478299999999997</v>
      </c>
      <c r="H106" s="22">
        <f t="shared" si="2"/>
        <v>0.32912180000000002</v>
      </c>
      <c r="I106" s="22">
        <f t="shared" si="3"/>
        <v>-32.478299999999997</v>
      </c>
    </row>
    <row r="107" spans="1:9" x14ac:dyDescent="0.45">
      <c r="A107" s="20">
        <v>0.5162409</v>
      </c>
      <c r="B107" s="20">
        <v>-32.459899999999998</v>
      </c>
      <c r="C107" s="14"/>
      <c r="D107" s="14"/>
      <c r="F107" s="22">
        <v>336.90210000000002</v>
      </c>
      <c r="G107" s="22">
        <v>-32.459899999999998</v>
      </c>
      <c r="H107" s="22">
        <f t="shared" si="2"/>
        <v>0.33690210000000004</v>
      </c>
      <c r="I107" s="22">
        <f t="shared" si="3"/>
        <v>-32.459899999999998</v>
      </c>
    </row>
    <row r="108" spans="1:9" x14ac:dyDescent="0.45">
      <c r="A108" s="20">
        <v>0.5305938</v>
      </c>
      <c r="B108" s="20">
        <v>-34.985900000000001</v>
      </c>
      <c r="C108" s="14"/>
      <c r="D108" s="14"/>
      <c r="F108" s="22">
        <v>351.255</v>
      </c>
      <c r="G108" s="22">
        <v>-34.985900000000001</v>
      </c>
      <c r="H108" s="22">
        <f t="shared" si="2"/>
        <v>0.35125499999999998</v>
      </c>
      <c r="I108" s="22">
        <f t="shared" si="3"/>
        <v>-34.985900000000001</v>
      </c>
    </row>
    <row r="109" spans="1:9" x14ac:dyDescent="0.45">
      <c r="A109" s="20">
        <v>0.53097110000000003</v>
      </c>
      <c r="B109" s="20">
        <v>-36.072099999999999</v>
      </c>
      <c r="C109" s="14"/>
      <c r="D109" s="14"/>
      <c r="F109" s="22">
        <v>351.63229999999999</v>
      </c>
      <c r="G109" s="22">
        <v>-36.072099999999999</v>
      </c>
      <c r="H109" s="22">
        <f t="shared" si="2"/>
        <v>0.35163230000000001</v>
      </c>
      <c r="I109" s="22">
        <f t="shared" si="3"/>
        <v>-36.072099999999999</v>
      </c>
    </row>
    <row r="110" spans="1:9" x14ac:dyDescent="0.45">
      <c r="A110" s="20">
        <v>0.5434272</v>
      </c>
      <c r="B110" s="20">
        <v>-37.9</v>
      </c>
      <c r="C110" s="14"/>
      <c r="D110" s="14"/>
      <c r="F110" s="22">
        <v>364.08839999999998</v>
      </c>
      <c r="G110" s="22">
        <v>-37.9</v>
      </c>
      <c r="H110" s="22">
        <f t="shared" si="2"/>
        <v>0.36408839999999998</v>
      </c>
      <c r="I110" s="22">
        <f t="shared" si="3"/>
        <v>-37.9</v>
      </c>
    </row>
    <row r="111" spans="1:9" x14ac:dyDescent="0.45">
      <c r="A111" s="20">
        <v>0.54472320000000007</v>
      </c>
      <c r="B111" s="20">
        <v>-36.598199999999999</v>
      </c>
      <c r="C111" s="14"/>
      <c r="D111" s="14"/>
      <c r="F111" s="22">
        <v>365.38440000000003</v>
      </c>
      <c r="G111" s="22">
        <v>-36.598199999999999</v>
      </c>
      <c r="H111" s="22">
        <f t="shared" si="2"/>
        <v>0.36538440000000005</v>
      </c>
      <c r="I111" s="22">
        <f t="shared" si="3"/>
        <v>-36.598199999999999</v>
      </c>
    </row>
    <row r="112" spans="1:9" x14ac:dyDescent="0.45">
      <c r="A112" s="20">
        <v>0.54837230000000003</v>
      </c>
      <c r="B112" s="20">
        <v>-39.031199999999998</v>
      </c>
      <c r="C112" s="14"/>
      <c r="D112" s="14"/>
      <c r="F112" s="22">
        <v>369.0335</v>
      </c>
      <c r="G112" s="22">
        <v>-39.031199999999998</v>
      </c>
      <c r="H112" s="22">
        <f t="shared" si="2"/>
        <v>0.36903350000000001</v>
      </c>
      <c r="I112" s="22">
        <f t="shared" si="3"/>
        <v>-39.031199999999998</v>
      </c>
    </row>
    <row r="113" spans="1:9" x14ac:dyDescent="0.45">
      <c r="A113" s="20">
        <v>0.56142289999999995</v>
      </c>
      <c r="B113" s="20">
        <v>-40.3613</v>
      </c>
      <c r="C113" s="14"/>
      <c r="D113" s="14"/>
      <c r="F113" s="22">
        <v>382.08409999999998</v>
      </c>
      <c r="G113" s="22">
        <v>-40.3613</v>
      </c>
      <c r="H113" s="22">
        <f t="shared" si="2"/>
        <v>0.38208409999999998</v>
      </c>
      <c r="I113" s="22">
        <f t="shared" si="3"/>
        <v>-40.3613</v>
      </c>
    </row>
    <row r="114" spans="1:9" x14ac:dyDescent="0.45">
      <c r="A114" s="20">
        <v>0.56955919999999993</v>
      </c>
      <c r="B114" s="20">
        <v>-38.729799999999997</v>
      </c>
      <c r="C114" s="14"/>
      <c r="D114" s="14"/>
      <c r="F114" s="22">
        <v>390.22039999999998</v>
      </c>
      <c r="G114" s="22">
        <v>-38.729799999999997</v>
      </c>
      <c r="H114" s="22">
        <f t="shared" si="2"/>
        <v>0.39022039999999997</v>
      </c>
      <c r="I114" s="22">
        <f t="shared" si="3"/>
        <v>-38.729799999999997</v>
      </c>
    </row>
    <row r="115" spans="1:9" x14ac:dyDescent="0.45">
      <c r="A115" s="20">
        <v>0.57864819999999995</v>
      </c>
      <c r="B115" s="20">
        <v>-40.976700000000001</v>
      </c>
      <c r="C115" s="14"/>
      <c r="D115" s="14"/>
      <c r="F115" s="22">
        <v>399.30939999999998</v>
      </c>
      <c r="G115" s="22">
        <v>-40.976700000000001</v>
      </c>
      <c r="H115" s="22">
        <f t="shared" si="2"/>
        <v>0.39930939999999998</v>
      </c>
      <c r="I115" s="22">
        <f t="shared" si="3"/>
        <v>-40.976700000000001</v>
      </c>
    </row>
    <row r="116" spans="1:9" x14ac:dyDescent="0.45">
      <c r="A116" s="20">
        <v>0.59691890000000003</v>
      </c>
      <c r="B116" s="20">
        <v>-40.3337</v>
      </c>
      <c r="C116" s="14"/>
      <c r="D116" s="14"/>
      <c r="F116" s="22">
        <v>417.58010000000002</v>
      </c>
      <c r="G116" s="22">
        <v>-40.3337</v>
      </c>
      <c r="H116" s="22">
        <f t="shared" si="2"/>
        <v>0.41758010000000001</v>
      </c>
      <c r="I116" s="22">
        <f t="shared" si="3"/>
        <v>-40.3337</v>
      </c>
    </row>
    <row r="117" spans="1:9" x14ac:dyDescent="0.45">
      <c r="A117" s="20">
        <v>0.60223789999999999</v>
      </c>
      <c r="B117" s="20">
        <v>-42.732999999999997</v>
      </c>
      <c r="C117" s="14"/>
      <c r="D117" s="14"/>
      <c r="F117" s="22">
        <v>422.89909999999998</v>
      </c>
      <c r="G117" s="22">
        <v>-42.732999999999997</v>
      </c>
      <c r="H117" s="22">
        <f t="shared" si="2"/>
        <v>0.42289909999999997</v>
      </c>
      <c r="I117" s="22">
        <f t="shared" si="3"/>
        <v>-42.732999999999997</v>
      </c>
    </row>
    <row r="118" spans="1:9" x14ac:dyDescent="0.45">
      <c r="A118" s="20">
        <v>0.62862909999999994</v>
      </c>
      <c r="B118" s="20">
        <v>-41.746200000000002</v>
      </c>
      <c r="C118" s="14"/>
      <c r="D118" s="14"/>
      <c r="F118" s="22">
        <v>449.2903</v>
      </c>
      <c r="G118" s="22">
        <v>-41.746200000000002</v>
      </c>
      <c r="H118" s="22">
        <f t="shared" si="2"/>
        <v>0.44929029999999998</v>
      </c>
      <c r="I118" s="22">
        <f t="shared" si="3"/>
        <v>-41.746200000000002</v>
      </c>
    </row>
    <row r="119" spans="1:9" x14ac:dyDescent="0.45">
      <c r="A119" s="20">
        <v>0.63264480000000001</v>
      </c>
      <c r="B119" s="20">
        <v>-43.560600000000001</v>
      </c>
      <c r="C119" s="14"/>
      <c r="D119" s="14"/>
      <c r="F119" s="22">
        <v>453.30599999999998</v>
      </c>
      <c r="G119" s="22">
        <v>-43.560600000000001</v>
      </c>
      <c r="H119" s="22">
        <f t="shared" si="2"/>
        <v>0.45330599999999999</v>
      </c>
      <c r="I119" s="22">
        <f t="shared" si="3"/>
        <v>-43.560600000000001</v>
      </c>
    </row>
    <row r="120" spans="1:9" x14ac:dyDescent="0.45">
      <c r="A120" s="20">
        <v>0.64009800000000006</v>
      </c>
      <c r="B120" s="20">
        <v>-41.743400000000001</v>
      </c>
      <c r="C120" s="14"/>
      <c r="D120" s="14"/>
      <c r="F120" s="22">
        <v>460.75920000000002</v>
      </c>
      <c r="G120" s="22">
        <v>-41.743400000000001</v>
      </c>
      <c r="H120" s="22">
        <f t="shared" si="2"/>
        <v>0.46075920000000004</v>
      </c>
      <c r="I120" s="22">
        <f t="shared" si="3"/>
        <v>-41.743400000000001</v>
      </c>
    </row>
    <row r="121" spans="1:9" x14ac:dyDescent="0.45">
      <c r="A121" s="20">
        <v>0.65517590000000003</v>
      </c>
      <c r="B121" s="20">
        <v>-41.746400000000001</v>
      </c>
      <c r="C121" s="14"/>
      <c r="D121" s="14"/>
      <c r="F121" s="22">
        <v>475.83710000000002</v>
      </c>
      <c r="G121" s="22">
        <v>-41.746400000000001</v>
      </c>
      <c r="H121" s="22">
        <f t="shared" si="2"/>
        <v>0.47583710000000001</v>
      </c>
      <c r="I121" s="22">
        <f t="shared" si="3"/>
        <v>-41.746400000000001</v>
      </c>
    </row>
    <row r="122" spans="1:9" x14ac:dyDescent="0.45">
      <c r="A122" s="20">
        <v>0.65546749999999998</v>
      </c>
      <c r="B122" s="20">
        <v>-44.5441</v>
      </c>
      <c r="C122" s="14"/>
      <c r="D122" s="14"/>
      <c r="F122" s="22">
        <v>476.12869999999998</v>
      </c>
      <c r="G122" s="22">
        <v>-44.5441</v>
      </c>
      <c r="H122" s="22">
        <f t="shared" si="2"/>
        <v>0.47612869999999996</v>
      </c>
      <c r="I122" s="22">
        <f t="shared" si="3"/>
        <v>-44.5441</v>
      </c>
    </row>
    <row r="123" spans="1:9" x14ac:dyDescent="0.45">
      <c r="A123" s="20">
        <v>0.65961159999999996</v>
      </c>
      <c r="B123" s="20">
        <v>-43.278199999999998</v>
      </c>
      <c r="C123" s="14"/>
      <c r="D123" s="14"/>
      <c r="F123" s="22">
        <v>480.27280000000002</v>
      </c>
      <c r="G123" s="22">
        <v>-43.278199999999998</v>
      </c>
      <c r="H123" s="22">
        <f t="shared" si="2"/>
        <v>0.4802728</v>
      </c>
      <c r="I123" s="22">
        <f t="shared" si="3"/>
        <v>-43.278199999999998</v>
      </c>
    </row>
    <row r="124" spans="1:9" x14ac:dyDescent="0.45">
      <c r="A124" s="20">
        <v>0.67274469999999997</v>
      </c>
      <c r="B124" s="20">
        <v>-44.458100000000002</v>
      </c>
      <c r="C124" s="14"/>
      <c r="D124" s="14"/>
      <c r="F124" s="22">
        <v>493.40589999999997</v>
      </c>
      <c r="G124" s="22">
        <v>-44.458100000000002</v>
      </c>
      <c r="H124" s="22">
        <f t="shared" si="2"/>
        <v>0.49340589999999995</v>
      </c>
      <c r="I124" s="22">
        <f t="shared" si="3"/>
        <v>-44.458100000000002</v>
      </c>
    </row>
    <row r="125" spans="1:9" x14ac:dyDescent="0.45">
      <c r="A125" s="20">
        <v>0.6760545</v>
      </c>
      <c r="B125" s="20">
        <v>-42.279899999999998</v>
      </c>
      <c r="C125" s="14"/>
      <c r="D125" s="14"/>
      <c r="F125" s="22">
        <v>496.71570000000003</v>
      </c>
      <c r="G125" s="22">
        <v>-42.279899999999998</v>
      </c>
      <c r="H125" s="22">
        <f t="shared" si="2"/>
        <v>0.49671570000000004</v>
      </c>
      <c r="I125" s="22">
        <f t="shared" si="3"/>
        <v>-42.279899999999998</v>
      </c>
    </row>
    <row r="126" spans="1:9" x14ac:dyDescent="0.45">
      <c r="A126" s="20">
        <v>0.67710190000000003</v>
      </c>
      <c r="B126" s="20">
        <v>-44.0702</v>
      </c>
      <c r="C126" s="14"/>
      <c r="D126" s="14"/>
      <c r="F126" s="22">
        <v>497.76310000000001</v>
      </c>
      <c r="G126" s="22">
        <v>-44.0702</v>
      </c>
      <c r="H126" s="22">
        <f t="shared" si="2"/>
        <v>0.49776310000000001</v>
      </c>
      <c r="I126" s="22">
        <f t="shared" si="3"/>
        <v>-44.0702</v>
      </c>
    </row>
    <row r="127" spans="1:9" x14ac:dyDescent="0.45">
      <c r="A127" s="20">
        <v>0.6795139</v>
      </c>
      <c r="B127" s="20">
        <v>-44.793100000000003</v>
      </c>
      <c r="C127" s="14"/>
      <c r="D127" s="14"/>
      <c r="F127" s="22">
        <v>500.17509999999999</v>
      </c>
      <c r="G127" s="22">
        <v>-44.793100000000003</v>
      </c>
      <c r="H127" s="22">
        <f t="shared" si="2"/>
        <v>0.50017509999999998</v>
      </c>
      <c r="I127" s="22">
        <f t="shared" si="3"/>
        <v>-44.793100000000003</v>
      </c>
    </row>
    <row r="128" spans="1:9" x14ac:dyDescent="0.45">
      <c r="A128" s="20">
        <v>0.6815677</v>
      </c>
      <c r="B128" s="20">
        <v>-41.264200000000002</v>
      </c>
      <c r="C128" s="14"/>
      <c r="D128" s="14"/>
      <c r="F128" s="22">
        <v>502.22890000000001</v>
      </c>
      <c r="G128" s="22">
        <v>-41.264200000000002</v>
      </c>
      <c r="H128" s="22">
        <f t="shared" si="2"/>
        <v>0.50222889999999998</v>
      </c>
      <c r="I128" s="22">
        <f t="shared" si="3"/>
        <v>-41.264200000000002</v>
      </c>
    </row>
    <row r="129" spans="1:9" x14ac:dyDescent="0.45">
      <c r="A129" s="20">
        <v>0.68528699999999998</v>
      </c>
      <c r="B129" s="20">
        <v>-41.594200000000001</v>
      </c>
      <c r="C129" s="14"/>
      <c r="D129" s="14"/>
      <c r="F129" s="22">
        <v>505.94819999999999</v>
      </c>
      <c r="G129" s="22">
        <v>-41.594200000000001</v>
      </c>
      <c r="H129" s="22">
        <f t="shared" si="2"/>
        <v>0.50594819999999996</v>
      </c>
      <c r="I129" s="22">
        <f t="shared" si="3"/>
        <v>-41.594200000000001</v>
      </c>
    </row>
    <row r="130" spans="1:9" x14ac:dyDescent="0.45">
      <c r="A130" s="20">
        <v>0.690523</v>
      </c>
      <c r="B130" s="20">
        <v>-44.3872</v>
      </c>
      <c r="C130" s="14"/>
      <c r="D130" s="14"/>
      <c r="F130" s="22">
        <v>511.18419999999998</v>
      </c>
      <c r="G130" s="22">
        <v>-44.3872</v>
      </c>
      <c r="H130" s="22">
        <f t="shared" ref="H130:H193" si="4">F130/1000</f>
        <v>0.51118419999999998</v>
      </c>
      <c r="I130" s="22">
        <f t="shared" ref="I130:I193" si="5">G130</f>
        <v>-44.3872</v>
      </c>
    </row>
    <row r="131" spans="1:9" x14ac:dyDescent="0.45">
      <c r="A131" s="20">
        <v>0.69162020000000002</v>
      </c>
      <c r="B131" s="20">
        <v>-43.295299999999997</v>
      </c>
      <c r="C131" s="14"/>
      <c r="D131" s="14"/>
      <c r="F131" s="22">
        <v>512.28139999999996</v>
      </c>
      <c r="G131" s="22">
        <v>-43.295299999999997</v>
      </c>
      <c r="H131" s="22">
        <f t="shared" si="4"/>
        <v>0.5122814</v>
      </c>
      <c r="I131" s="22">
        <f t="shared" si="5"/>
        <v>-43.295299999999997</v>
      </c>
    </row>
    <row r="132" spans="1:9" x14ac:dyDescent="0.45">
      <c r="A132" s="20">
        <v>0.69682250000000001</v>
      </c>
      <c r="B132" s="20">
        <v>-44.375599999999999</v>
      </c>
      <c r="C132" s="14"/>
      <c r="D132" s="14"/>
      <c r="F132" s="22">
        <v>517.4837</v>
      </c>
      <c r="G132" s="22">
        <v>-44.375599999999999</v>
      </c>
      <c r="H132" s="22">
        <f t="shared" si="4"/>
        <v>0.51748369999999999</v>
      </c>
      <c r="I132" s="22">
        <f t="shared" si="5"/>
        <v>-44.375599999999999</v>
      </c>
    </row>
    <row r="133" spans="1:9" x14ac:dyDescent="0.45">
      <c r="A133" s="20">
        <v>0.7072986</v>
      </c>
      <c r="B133" s="20">
        <v>-44.595700000000001</v>
      </c>
      <c r="C133" s="14"/>
      <c r="D133" s="14"/>
      <c r="F133" s="22">
        <v>527.95979999999997</v>
      </c>
      <c r="G133" s="22">
        <v>-44.595700000000001</v>
      </c>
      <c r="H133" s="22">
        <f t="shared" si="4"/>
        <v>0.52795979999999998</v>
      </c>
      <c r="I133" s="22">
        <f t="shared" si="5"/>
        <v>-44.595700000000001</v>
      </c>
    </row>
    <row r="134" spans="1:9" x14ac:dyDescent="0.45">
      <c r="A134" s="20">
        <v>0.71335310000000007</v>
      </c>
      <c r="B134" s="20">
        <v>-43.618000000000002</v>
      </c>
      <c r="C134" s="14"/>
      <c r="D134" s="14"/>
      <c r="F134" s="22">
        <v>534.01430000000005</v>
      </c>
      <c r="G134" s="22">
        <v>-43.618000000000002</v>
      </c>
      <c r="H134" s="22">
        <f t="shared" si="4"/>
        <v>0.53401430000000005</v>
      </c>
      <c r="I134" s="22">
        <f t="shared" si="5"/>
        <v>-43.618000000000002</v>
      </c>
    </row>
    <row r="135" spans="1:9" x14ac:dyDescent="0.45">
      <c r="A135" s="20">
        <v>0.72257159999999998</v>
      </c>
      <c r="B135" s="20">
        <v>-43.8491</v>
      </c>
      <c r="C135" s="14"/>
      <c r="D135" s="14"/>
      <c r="F135" s="22">
        <v>543.2328</v>
      </c>
      <c r="G135" s="22">
        <v>-43.8491</v>
      </c>
      <c r="H135" s="22">
        <f t="shared" si="4"/>
        <v>0.54323279999999996</v>
      </c>
      <c r="I135" s="22">
        <f t="shared" si="5"/>
        <v>-43.8491</v>
      </c>
    </row>
    <row r="136" spans="1:9" x14ac:dyDescent="0.45">
      <c r="A136" s="20">
        <v>0.72518400000000005</v>
      </c>
      <c r="B136" s="20">
        <v>-44.176699999999997</v>
      </c>
      <c r="C136" s="14"/>
      <c r="D136" s="14"/>
      <c r="F136" s="22">
        <v>545.84519999999998</v>
      </c>
      <c r="G136" s="22">
        <v>-44.176699999999997</v>
      </c>
      <c r="H136" s="22">
        <f t="shared" si="4"/>
        <v>0.54584520000000003</v>
      </c>
      <c r="I136" s="22">
        <f t="shared" si="5"/>
        <v>-44.176699999999997</v>
      </c>
    </row>
    <row r="137" spans="1:9" x14ac:dyDescent="0.45">
      <c r="A137" s="20">
        <v>0.72848559999999996</v>
      </c>
      <c r="B137" s="20">
        <v>-44.0137</v>
      </c>
      <c r="C137" s="14"/>
      <c r="D137" s="14"/>
      <c r="F137" s="22">
        <v>549.14679999999998</v>
      </c>
      <c r="G137" s="22">
        <v>-44.0137</v>
      </c>
      <c r="H137" s="22">
        <f t="shared" si="4"/>
        <v>0.54914679999999993</v>
      </c>
      <c r="I137" s="22">
        <f t="shared" si="5"/>
        <v>-44.0137</v>
      </c>
    </row>
    <row r="138" spans="1:9" x14ac:dyDescent="0.45">
      <c r="A138" s="20">
        <v>0.72979779999999994</v>
      </c>
      <c r="B138" s="20">
        <v>-41.808999999999997</v>
      </c>
      <c r="C138" s="14"/>
      <c r="D138" s="14"/>
      <c r="F138" s="22">
        <v>550.45899999999995</v>
      </c>
      <c r="G138" s="22">
        <v>-41.808999999999997</v>
      </c>
      <c r="H138" s="22">
        <f t="shared" si="4"/>
        <v>0.55045899999999992</v>
      </c>
      <c r="I138" s="22">
        <f t="shared" si="5"/>
        <v>-41.808999999999997</v>
      </c>
    </row>
    <row r="139" spans="1:9" x14ac:dyDescent="0.45">
      <c r="A139" s="20">
        <v>0.73568719999999999</v>
      </c>
      <c r="B139" s="20">
        <v>-43.599800000000002</v>
      </c>
      <c r="C139" s="14"/>
      <c r="D139" s="14"/>
      <c r="F139" s="22">
        <v>556.34839999999997</v>
      </c>
      <c r="G139" s="22">
        <v>-43.599800000000002</v>
      </c>
      <c r="H139" s="22">
        <f t="shared" si="4"/>
        <v>0.55634839999999997</v>
      </c>
      <c r="I139" s="22">
        <f t="shared" si="5"/>
        <v>-43.599800000000002</v>
      </c>
    </row>
    <row r="140" spans="1:9" x14ac:dyDescent="0.45">
      <c r="A140" s="20">
        <v>0.7405815</v>
      </c>
      <c r="B140" s="20">
        <v>-41.991</v>
      </c>
      <c r="C140" s="14"/>
      <c r="D140" s="14"/>
      <c r="F140" s="22">
        <v>561.24270000000001</v>
      </c>
      <c r="G140" s="22">
        <v>-41.991</v>
      </c>
      <c r="H140" s="22">
        <f t="shared" si="4"/>
        <v>0.56124269999999998</v>
      </c>
      <c r="I140" s="22">
        <f t="shared" si="5"/>
        <v>-41.991</v>
      </c>
    </row>
    <row r="141" spans="1:9" x14ac:dyDescent="0.45">
      <c r="A141" s="20">
        <v>0.74105449999999995</v>
      </c>
      <c r="B141" s="20">
        <v>-43.721699999999998</v>
      </c>
      <c r="C141" s="14"/>
      <c r="D141" s="14"/>
      <c r="F141" s="22">
        <v>561.71569999999997</v>
      </c>
      <c r="G141" s="22">
        <v>-43.721699999999998</v>
      </c>
      <c r="H141" s="22">
        <f t="shared" si="4"/>
        <v>0.56171569999999993</v>
      </c>
      <c r="I141" s="22">
        <f t="shared" si="5"/>
        <v>-43.721699999999998</v>
      </c>
    </row>
    <row r="142" spans="1:9" x14ac:dyDescent="0.45">
      <c r="A142" s="20">
        <v>0.75073190000000001</v>
      </c>
      <c r="B142" s="20">
        <v>-42.901899999999998</v>
      </c>
      <c r="C142" s="14"/>
      <c r="D142" s="14"/>
      <c r="F142" s="22">
        <v>571.3931</v>
      </c>
      <c r="G142" s="22">
        <v>-42.901899999999998</v>
      </c>
      <c r="H142" s="22">
        <f t="shared" si="4"/>
        <v>0.57139309999999999</v>
      </c>
      <c r="I142" s="22">
        <f t="shared" si="5"/>
        <v>-42.901899999999998</v>
      </c>
    </row>
    <row r="143" spans="1:9" x14ac:dyDescent="0.45">
      <c r="A143" s="20">
        <v>0.75230129999999995</v>
      </c>
      <c r="B143" s="20">
        <v>-43.882300000000001</v>
      </c>
      <c r="C143" s="14"/>
      <c r="D143" s="14"/>
      <c r="F143" s="22">
        <v>572.96249999999998</v>
      </c>
      <c r="G143" s="22">
        <v>-43.882300000000001</v>
      </c>
      <c r="H143" s="22">
        <f t="shared" si="4"/>
        <v>0.57296249999999993</v>
      </c>
      <c r="I143" s="22">
        <f t="shared" si="5"/>
        <v>-43.882300000000001</v>
      </c>
    </row>
    <row r="144" spans="1:9" x14ac:dyDescent="0.45">
      <c r="A144" s="20">
        <v>0.75954510000000008</v>
      </c>
      <c r="B144" s="20">
        <v>-41.040500000000002</v>
      </c>
      <c r="C144" s="14"/>
      <c r="D144" s="14"/>
      <c r="F144" s="22">
        <v>580.20630000000006</v>
      </c>
      <c r="G144" s="22">
        <v>-41.040500000000002</v>
      </c>
      <c r="H144" s="22">
        <f t="shared" si="4"/>
        <v>0.58020630000000006</v>
      </c>
      <c r="I144" s="22">
        <f t="shared" si="5"/>
        <v>-41.040500000000002</v>
      </c>
    </row>
    <row r="145" spans="1:9" x14ac:dyDescent="0.45">
      <c r="A145" s="20">
        <v>0.76430870000000006</v>
      </c>
      <c r="B145" s="20">
        <v>-43.437399999999997</v>
      </c>
      <c r="C145" s="14"/>
      <c r="D145" s="14"/>
      <c r="F145" s="22">
        <v>584.96990000000005</v>
      </c>
      <c r="G145" s="22">
        <v>-43.437399999999997</v>
      </c>
      <c r="H145" s="22">
        <f t="shared" si="4"/>
        <v>0.58496990000000004</v>
      </c>
      <c r="I145" s="22">
        <f t="shared" si="5"/>
        <v>-43.437399999999997</v>
      </c>
    </row>
    <row r="146" spans="1:9" x14ac:dyDescent="0.45">
      <c r="A146" s="20">
        <v>0.76480219999999999</v>
      </c>
      <c r="B146" s="20">
        <v>-43.337800000000001</v>
      </c>
      <c r="C146" s="14"/>
      <c r="D146" s="14"/>
      <c r="F146" s="22">
        <v>585.46339999999998</v>
      </c>
      <c r="G146" s="22">
        <v>-43.337800000000001</v>
      </c>
      <c r="H146" s="22">
        <f t="shared" si="4"/>
        <v>0.58546339999999997</v>
      </c>
      <c r="I146" s="22">
        <f t="shared" si="5"/>
        <v>-43.337800000000001</v>
      </c>
    </row>
    <row r="147" spans="1:9" x14ac:dyDescent="0.45">
      <c r="A147" s="20">
        <v>0.76734199999999997</v>
      </c>
      <c r="B147" s="20">
        <v>-40.504100000000001</v>
      </c>
      <c r="C147" s="14"/>
      <c r="D147" s="14"/>
      <c r="F147" s="22">
        <v>588.00319999999999</v>
      </c>
      <c r="G147" s="22">
        <v>-40.504100000000001</v>
      </c>
      <c r="H147" s="22">
        <f t="shared" si="4"/>
        <v>0.58800319999999995</v>
      </c>
      <c r="I147" s="22">
        <f t="shared" si="5"/>
        <v>-40.504100000000001</v>
      </c>
    </row>
    <row r="148" spans="1:9" x14ac:dyDescent="0.45">
      <c r="A148" s="20">
        <v>0.76889960000000002</v>
      </c>
      <c r="B148" s="20">
        <v>-42.805999999999997</v>
      </c>
      <c r="C148" s="14"/>
      <c r="D148" s="14"/>
      <c r="F148" s="22">
        <v>589.56079999999997</v>
      </c>
      <c r="G148" s="22">
        <v>-42.805999999999997</v>
      </c>
      <c r="H148" s="22">
        <f t="shared" si="4"/>
        <v>0.5895608</v>
      </c>
      <c r="I148" s="22">
        <f t="shared" si="5"/>
        <v>-42.805999999999997</v>
      </c>
    </row>
    <row r="149" spans="1:9" x14ac:dyDescent="0.45">
      <c r="A149" s="20">
        <v>0.771482</v>
      </c>
      <c r="B149" s="20">
        <v>-40.997999999999998</v>
      </c>
      <c r="C149" s="14"/>
      <c r="D149" s="14"/>
      <c r="F149" s="22">
        <v>592.14319999999998</v>
      </c>
      <c r="G149" s="22">
        <v>-40.997999999999998</v>
      </c>
      <c r="H149" s="22">
        <f t="shared" si="4"/>
        <v>0.59214319999999998</v>
      </c>
      <c r="I149" s="22">
        <f t="shared" si="5"/>
        <v>-40.997999999999998</v>
      </c>
    </row>
    <row r="150" spans="1:9" x14ac:dyDescent="0.45">
      <c r="A150" s="20">
        <v>0.78435040000000011</v>
      </c>
      <c r="B150" s="20">
        <v>-43.014400000000002</v>
      </c>
      <c r="C150" s="14"/>
      <c r="D150" s="14"/>
      <c r="F150" s="22">
        <v>605.01160000000004</v>
      </c>
      <c r="G150" s="22">
        <v>-43.014400000000002</v>
      </c>
      <c r="H150" s="22">
        <f t="shared" si="4"/>
        <v>0.60501160000000009</v>
      </c>
      <c r="I150" s="22">
        <f t="shared" si="5"/>
        <v>-43.014400000000002</v>
      </c>
    </row>
    <row r="151" spans="1:9" x14ac:dyDescent="0.45">
      <c r="A151" s="20">
        <v>0.78521380000000007</v>
      </c>
      <c r="B151" s="20">
        <v>-42.859000000000002</v>
      </c>
      <c r="C151" s="14"/>
      <c r="D151" s="14"/>
      <c r="F151" s="22">
        <v>605.875</v>
      </c>
      <c r="G151" s="22">
        <v>-42.859000000000002</v>
      </c>
      <c r="H151" s="22">
        <f t="shared" si="4"/>
        <v>0.60587500000000005</v>
      </c>
      <c r="I151" s="22">
        <f t="shared" si="5"/>
        <v>-42.859000000000002</v>
      </c>
    </row>
    <row r="152" spans="1:9" x14ac:dyDescent="0.45">
      <c r="A152" s="20">
        <v>0.78560050000000003</v>
      </c>
      <c r="B152" s="20">
        <v>-43.3765</v>
      </c>
      <c r="C152" s="14"/>
      <c r="D152" s="14"/>
      <c r="F152" s="22">
        <v>606.26170000000002</v>
      </c>
      <c r="G152" s="22">
        <v>-43.3765</v>
      </c>
      <c r="H152" s="22">
        <f t="shared" si="4"/>
        <v>0.60626170000000001</v>
      </c>
      <c r="I152" s="22">
        <f t="shared" si="5"/>
        <v>-43.3765</v>
      </c>
    </row>
    <row r="153" spans="1:9" x14ac:dyDescent="0.45">
      <c r="A153" s="20">
        <v>0.78920330000000005</v>
      </c>
      <c r="B153" s="20">
        <v>-42.197600000000001</v>
      </c>
      <c r="C153" s="14"/>
      <c r="D153" s="14"/>
      <c r="F153" s="22">
        <v>609.86450000000002</v>
      </c>
      <c r="G153" s="22">
        <v>-42.197600000000001</v>
      </c>
      <c r="H153" s="22">
        <f t="shared" si="4"/>
        <v>0.60986450000000003</v>
      </c>
      <c r="I153" s="22">
        <f t="shared" si="5"/>
        <v>-42.197600000000001</v>
      </c>
    </row>
    <row r="154" spans="1:9" x14ac:dyDescent="0.45">
      <c r="A154" s="20">
        <v>0.79205890000000001</v>
      </c>
      <c r="B154" s="20">
        <v>-40.752699999999997</v>
      </c>
      <c r="C154" s="14"/>
      <c r="D154" s="14"/>
      <c r="F154" s="22">
        <v>612.7201</v>
      </c>
      <c r="G154" s="22">
        <v>-40.752699999999997</v>
      </c>
      <c r="H154" s="22">
        <f t="shared" si="4"/>
        <v>0.61272009999999999</v>
      </c>
      <c r="I154" s="22">
        <f t="shared" si="5"/>
        <v>-40.752699999999997</v>
      </c>
    </row>
    <row r="155" spans="1:9" x14ac:dyDescent="0.45">
      <c r="A155" s="20">
        <v>0.79615620000000009</v>
      </c>
      <c r="B155" s="20">
        <v>-43.664000000000001</v>
      </c>
      <c r="C155" s="14"/>
      <c r="D155" s="14"/>
      <c r="F155" s="22">
        <v>616.81740000000002</v>
      </c>
      <c r="G155" s="22">
        <v>-43.664000000000001</v>
      </c>
      <c r="H155" s="22">
        <f t="shared" si="4"/>
        <v>0.61681740000000007</v>
      </c>
      <c r="I155" s="22">
        <f t="shared" si="5"/>
        <v>-43.664000000000001</v>
      </c>
    </row>
    <row r="156" spans="1:9" x14ac:dyDescent="0.45">
      <c r="A156" s="20">
        <v>0.79893979999999998</v>
      </c>
      <c r="B156" s="20">
        <v>-41.920200000000001</v>
      </c>
      <c r="C156" s="14"/>
      <c r="D156" s="14"/>
      <c r="F156" s="22">
        <v>619.601</v>
      </c>
      <c r="G156" s="22">
        <v>-41.920200000000001</v>
      </c>
      <c r="H156" s="22">
        <f t="shared" si="4"/>
        <v>0.61960099999999996</v>
      </c>
      <c r="I156" s="22">
        <f t="shared" si="5"/>
        <v>-41.920200000000001</v>
      </c>
    </row>
    <row r="157" spans="1:9" x14ac:dyDescent="0.45">
      <c r="A157" s="20">
        <v>0.8035673000000001</v>
      </c>
      <c r="B157" s="20">
        <v>-43.845599999999997</v>
      </c>
      <c r="C157" s="14"/>
      <c r="D157" s="14"/>
      <c r="F157" s="22">
        <v>624.22850000000005</v>
      </c>
      <c r="G157" s="22">
        <v>-43.845599999999997</v>
      </c>
      <c r="H157" s="22">
        <f t="shared" si="4"/>
        <v>0.62422850000000007</v>
      </c>
      <c r="I157" s="22">
        <f t="shared" si="5"/>
        <v>-43.845599999999997</v>
      </c>
    </row>
    <row r="158" spans="1:9" x14ac:dyDescent="0.45">
      <c r="A158" s="20">
        <v>0.81088850000000001</v>
      </c>
      <c r="B158" s="20">
        <v>-39.987900000000003</v>
      </c>
      <c r="C158" s="14"/>
      <c r="D158" s="14"/>
      <c r="F158" s="22">
        <v>631.54970000000003</v>
      </c>
      <c r="G158" s="22">
        <v>-39.987900000000003</v>
      </c>
      <c r="H158" s="22">
        <f t="shared" si="4"/>
        <v>0.63154969999999999</v>
      </c>
      <c r="I158" s="22">
        <f t="shared" si="5"/>
        <v>-39.987900000000003</v>
      </c>
    </row>
    <row r="159" spans="1:9" x14ac:dyDescent="0.45">
      <c r="A159" s="20">
        <v>0.81143620000000005</v>
      </c>
      <c r="B159" s="20">
        <v>-43.4619</v>
      </c>
      <c r="C159" s="14"/>
      <c r="D159" s="14"/>
      <c r="F159" s="22">
        <v>632.09739999999999</v>
      </c>
      <c r="G159" s="22">
        <v>-43.4619</v>
      </c>
      <c r="H159" s="22">
        <f t="shared" si="4"/>
        <v>0.63209740000000003</v>
      </c>
      <c r="I159" s="22">
        <f t="shared" si="5"/>
        <v>-43.4619</v>
      </c>
    </row>
    <row r="160" spans="1:9" x14ac:dyDescent="0.45">
      <c r="A160" s="20">
        <v>0.81688459999999996</v>
      </c>
      <c r="B160" s="20">
        <v>-42.665399999999998</v>
      </c>
      <c r="C160" s="14"/>
      <c r="D160" s="14"/>
      <c r="F160" s="22">
        <v>637.54579999999999</v>
      </c>
      <c r="G160" s="22">
        <v>-42.665399999999998</v>
      </c>
      <c r="H160" s="22">
        <f t="shared" si="4"/>
        <v>0.63754579999999994</v>
      </c>
      <c r="I160" s="22">
        <f t="shared" si="5"/>
        <v>-42.665399999999998</v>
      </c>
    </row>
    <row r="161" spans="1:9" x14ac:dyDescent="0.45">
      <c r="A161" s="20">
        <v>0.82412550000000007</v>
      </c>
      <c r="B161" s="20">
        <v>-40.720500000000001</v>
      </c>
      <c r="C161" s="14"/>
      <c r="D161" s="14"/>
      <c r="F161" s="22">
        <v>644.7867</v>
      </c>
      <c r="G161" s="22">
        <v>-40.720500000000001</v>
      </c>
      <c r="H161" s="22">
        <f t="shared" si="4"/>
        <v>0.64478670000000005</v>
      </c>
      <c r="I161" s="22">
        <f t="shared" si="5"/>
        <v>-40.720500000000001</v>
      </c>
    </row>
    <row r="162" spans="1:9" x14ac:dyDescent="0.45">
      <c r="A162" s="20">
        <v>0.82417760000000007</v>
      </c>
      <c r="B162" s="20">
        <v>-43.181699999999999</v>
      </c>
      <c r="C162" s="14"/>
      <c r="D162" s="14"/>
      <c r="F162" s="22">
        <v>644.83879999999999</v>
      </c>
      <c r="G162" s="22">
        <v>-43.181699999999999</v>
      </c>
      <c r="H162" s="22">
        <f t="shared" si="4"/>
        <v>0.64483880000000005</v>
      </c>
      <c r="I162" s="22">
        <f t="shared" si="5"/>
        <v>-43.181699999999999</v>
      </c>
    </row>
    <row r="163" spans="1:9" x14ac:dyDescent="0.45">
      <c r="A163" s="20">
        <v>0.83746510000000007</v>
      </c>
      <c r="B163" s="20">
        <v>-41.952599999999997</v>
      </c>
      <c r="C163" s="14"/>
      <c r="D163" s="14"/>
      <c r="F163" s="22">
        <v>658.12630000000001</v>
      </c>
      <c r="G163" s="22">
        <v>-41.952599999999997</v>
      </c>
      <c r="H163" s="22">
        <f t="shared" si="4"/>
        <v>0.65812630000000005</v>
      </c>
      <c r="I163" s="22">
        <f t="shared" si="5"/>
        <v>-41.952599999999997</v>
      </c>
    </row>
    <row r="164" spans="1:9" x14ac:dyDescent="0.45">
      <c r="A164" s="20">
        <v>0.83929719999999997</v>
      </c>
      <c r="B164" s="20">
        <v>-40.343400000000003</v>
      </c>
      <c r="C164" s="14"/>
      <c r="D164" s="14"/>
      <c r="F164" s="22">
        <v>659.95839999999998</v>
      </c>
      <c r="G164" s="22">
        <v>-40.343400000000003</v>
      </c>
      <c r="H164" s="22">
        <f t="shared" si="4"/>
        <v>0.65995839999999995</v>
      </c>
      <c r="I164" s="22">
        <f t="shared" si="5"/>
        <v>-40.343400000000003</v>
      </c>
    </row>
    <row r="165" spans="1:9" x14ac:dyDescent="0.45">
      <c r="A165" s="20">
        <v>0.84054589999999996</v>
      </c>
      <c r="B165" s="20">
        <v>-42.549799999999998</v>
      </c>
      <c r="C165" s="14"/>
      <c r="D165" s="14"/>
      <c r="F165" s="22">
        <v>661.20709999999997</v>
      </c>
      <c r="G165" s="22">
        <v>-42.549799999999998</v>
      </c>
      <c r="H165" s="22">
        <f t="shared" si="4"/>
        <v>0.66120709999999994</v>
      </c>
      <c r="I165" s="22">
        <f t="shared" si="5"/>
        <v>-42.549799999999998</v>
      </c>
    </row>
    <row r="166" spans="1:9" x14ac:dyDescent="0.45">
      <c r="A166" s="20">
        <v>0.84466580000000002</v>
      </c>
      <c r="B166" s="20">
        <v>-42.232399999999998</v>
      </c>
      <c r="C166" s="14"/>
      <c r="D166" s="14"/>
      <c r="F166" s="22">
        <v>665.327</v>
      </c>
      <c r="G166" s="22">
        <v>-42.232399999999998</v>
      </c>
      <c r="H166" s="22">
        <f t="shared" si="4"/>
        <v>0.665327</v>
      </c>
      <c r="I166" s="22">
        <f t="shared" si="5"/>
        <v>-42.232399999999998</v>
      </c>
    </row>
    <row r="167" spans="1:9" x14ac:dyDescent="0.45">
      <c r="A167" s="20">
        <v>0.85623609999999994</v>
      </c>
      <c r="B167" s="20">
        <v>-38.515500000000003</v>
      </c>
      <c r="C167" s="14"/>
      <c r="D167" s="14"/>
      <c r="F167" s="22">
        <v>676.89729999999997</v>
      </c>
      <c r="G167" s="22">
        <v>-38.515500000000003</v>
      </c>
      <c r="H167" s="22">
        <f t="shared" si="4"/>
        <v>0.67689729999999992</v>
      </c>
      <c r="I167" s="22">
        <f t="shared" si="5"/>
        <v>-38.515500000000003</v>
      </c>
    </row>
    <row r="168" spans="1:9" x14ac:dyDescent="0.45">
      <c r="A168" s="20">
        <v>0.86145890000000003</v>
      </c>
      <c r="B168" s="20">
        <v>-39.876600000000003</v>
      </c>
      <c r="C168" s="14"/>
      <c r="D168" s="14"/>
      <c r="F168" s="22">
        <v>682.12009999999998</v>
      </c>
      <c r="G168" s="22">
        <v>-39.876600000000003</v>
      </c>
      <c r="H168" s="22">
        <f t="shared" si="4"/>
        <v>0.68212010000000001</v>
      </c>
      <c r="I168" s="22">
        <f t="shared" si="5"/>
        <v>-39.876600000000003</v>
      </c>
    </row>
    <row r="169" spans="1:9" x14ac:dyDescent="0.45">
      <c r="A169" s="20">
        <v>0.86655389999999999</v>
      </c>
      <c r="B169" s="20">
        <v>-39.985999999999997</v>
      </c>
      <c r="C169" s="14"/>
      <c r="D169" s="14"/>
      <c r="F169" s="22">
        <v>687.21510000000001</v>
      </c>
      <c r="G169" s="22">
        <v>-39.985999999999997</v>
      </c>
      <c r="H169" s="22">
        <f t="shared" si="4"/>
        <v>0.68721509999999997</v>
      </c>
      <c r="I169" s="22">
        <f t="shared" si="5"/>
        <v>-39.985999999999997</v>
      </c>
    </row>
    <row r="170" spans="1:9" x14ac:dyDescent="0.45">
      <c r="A170" s="20">
        <v>0.86994250000000006</v>
      </c>
      <c r="B170" s="20">
        <v>-38.978499999999997</v>
      </c>
      <c r="C170" s="14"/>
      <c r="D170" s="14"/>
      <c r="F170" s="22">
        <v>690.6037</v>
      </c>
      <c r="G170" s="22">
        <v>-38.978499999999997</v>
      </c>
      <c r="H170" s="22">
        <f t="shared" si="4"/>
        <v>0.69060370000000004</v>
      </c>
      <c r="I170" s="22">
        <f t="shared" si="5"/>
        <v>-38.978499999999997</v>
      </c>
    </row>
    <row r="171" spans="1:9" x14ac:dyDescent="0.45">
      <c r="A171" s="20">
        <v>0.88072759999999994</v>
      </c>
      <c r="B171" s="20">
        <v>-38.308100000000003</v>
      </c>
      <c r="C171" s="14"/>
      <c r="D171" s="14"/>
      <c r="F171" s="22">
        <v>701.38879999999995</v>
      </c>
      <c r="G171" s="22">
        <v>-38.308100000000003</v>
      </c>
      <c r="H171" s="22">
        <f t="shared" si="4"/>
        <v>0.70138879999999992</v>
      </c>
      <c r="I171" s="22">
        <f t="shared" si="5"/>
        <v>-38.308100000000003</v>
      </c>
    </row>
    <row r="172" spans="1:9" x14ac:dyDescent="0.45">
      <c r="A172" s="20">
        <v>0.88118890000000005</v>
      </c>
      <c r="B172" s="20">
        <v>-35.497900000000001</v>
      </c>
      <c r="C172" s="14"/>
      <c r="D172" s="14"/>
      <c r="F172" s="22">
        <v>701.8501</v>
      </c>
      <c r="G172" s="22">
        <v>-35.497900000000001</v>
      </c>
      <c r="H172" s="22">
        <f t="shared" si="4"/>
        <v>0.70185010000000003</v>
      </c>
      <c r="I172" s="22">
        <f t="shared" si="5"/>
        <v>-35.497900000000001</v>
      </c>
    </row>
    <row r="173" spans="1:9" x14ac:dyDescent="0.45">
      <c r="A173" s="20">
        <v>0.89228610000000008</v>
      </c>
      <c r="B173" s="20">
        <v>-36.122500000000002</v>
      </c>
      <c r="C173" s="14"/>
      <c r="D173" s="14"/>
      <c r="F173" s="22">
        <v>712.94730000000004</v>
      </c>
      <c r="G173" s="22">
        <v>-36.122500000000002</v>
      </c>
      <c r="H173" s="22">
        <f t="shared" si="4"/>
        <v>0.71294730000000006</v>
      </c>
      <c r="I173" s="22">
        <f t="shared" si="5"/>
        <v>-36.122500000000002</v>
      </c>
    </row>
    <row r="174" spans="1:9" x14ac:dyDescent="0.45">
      <c r="A174" s="20">
        <v>0.89457489999999995</v>
      </c>
      <c r="B174" s="20">
        <v>-37.396099999999997</v>
      </c>
      <c r="C174" s="14"/>
      <c r="D174" s="14"/>
      <c r="F174" s="22">
        <v>715.23609999999996</v>
      </c>
      <c r="G174" s="22">
        <v>-37.396099999999997</v>
      </c>
      <c r="H174" s="22">
        <f t="shared" si="4"/>
        <v>0.71523609999999993</v>
      </c>
      <c r="I174" s="22">
        <f t="shared" si="5"/>
        <v>-37.396099999999997</v>
      </c>
    </row>
    <row r="175" spans="1:9" x14ac:dyDescent="0.45">
      <c r="A175" s="20">
        <v>0.89982089999999992</v>
      </c>
      <c r="B175" s="20">
        <v>-37.530999999999999</v>
      </c>
      <c r="C175" s="14"/>
      <c r="D175" s="14"/>
      <c r="F175" s="22">
        <v>720.48209999999995</v>
      </c>
      <c r="G175" s="22">
        <v>-37.530999999999999</v>
      </c>
      <c r="H175" s="22">
        <f t="shared" si="4"/>
        <v>0.7204820999999999</v>
      </c>
      <c r="I175" s="22">
        <f t="shared" si="5"/>
        <v>-37.530999999999999</v>
      </c>
    </row>
    <row r="176" spans="1:9" x14ac:dyDescent="0.45">
      <c r="A176" s="20">
        <v>0.90803369999999994</v>
      </c>
      <c r="B176" s="20">
        <v>-34.778799999999997</v>
      </c>
      <c r="C176" s="14"/>
      <c r="D176" s="14"/>
      <c r="F176" s="22">
        <v>728.69489999999996</v>
      </c>
      <c r="G176" s="22">
        <v>-34.778799999999997</v>
      </c>
      <c r="H176" s="22">
        <f t="shared" si="4"/>
        <v>0.72869489999999992</v>
      </c>
      <c r="I176" s="22">
        <f t="shared" si="5"/>
        <v>-34.778799999999997</v>
      </c>
    </row>
    <row r="177" spans="1:9" x14ac:dyDescent="0.45">
      <c r="A177" s="20">
        <v>0.90978999999999999</v>
      </c>
      <c r="B177" s="20">
        <v>-36.569200000000002</v>
      </c>
      <c r="C177" s="14"/>
      <c r="D177" s="14"/>
      <c r="F177" s="22">
        <v>730.45119999999997</v>
      </c>
      <c r="G177" s="22">
        <v>-36.569200000000002</v>
      </c>
      <c r="H177" s="22">
        <f t="shared" si="4"/>
        <v>0.73045119999999997</v>
      </c>
      <c r="I177" s="22">
        <f t="shared" si="5"/>
        <v>-36.569200000000002</v>
      </c>
    </row>
    <row r="178" spans="1:9" x14ac:dyDescent="0.45">
      <c r="A178" s="20">
        <v>0.9110762</v>
      </c>
      <c r="B178" s="20">
        <v>-36.126100000000001</v>
      </c>
      <c r="C178" s="14"/>
      <c r="D178" s="14"/>
      <c r="F178" s="22">
        <v>731.73739999999998</v>
      </c>
      <c r="G178" s="22">
        <v>-36.126100000000001</v>
      </c>
      <c r="H178" s="22">
        <f t="shared" si="4"/>
        <v>0.73173739999999998</v>
      </c>
      <c r="I178" s="22">
        <f t="shared" si="5"/>
        <v>-36.126100000000001</v>
      </c>
    </row>
    <row r="179" spans="1:9" x14ac:dyDescent="0.45">
      <c r="A179" s="20">
        <v>0.93068490000000004</v>
      </c>
      <c r="B179" s="20">
        <v>-34.284100000000002</v>
      </c>
      <c r="C179" s="14"/>
      <c r="D179" s="14"/>
      <c r="F179" s="22">
        <v>751.34609999999998</v>
      </c>
      <c r="G179" s="22">
        <v>-34.284100000000002</v>
      </c>
      <c r="H179" s="22">
        <f t="shared" si="4"/>
        <v>0.75134610000000002</v>
      </c>
      <c r="I179" s="22">
        <f t="shared" si="5"/>
        <v>-34.284100000000002</v>
      </c>
    </row>
    <row r="180" spans="1:9" x14ac:dyDescent="0.45">
      <c r="A180" s="20">
        <v>0.94006060000000002</v>
      </c>
      <c r="B180" s="20">
        <v>-34.514800000000001</v>
      </c>
      <c r="C180" s="14"/>
      <c r="D180" s="14"/>
      <c r="F180" s="22">
        <v>760.72180000000003</v>
      </c>
      <c r="G180" s="22">
        <v>-34.514800000000001</v>
      </c>
      <c r="H180" s="22">
        <f t="shared" si="4"/>
        <v>0.7607218</v>
      </c>
      <c r="I180" s="22">
        <f t="shared" si="5"/>
        <v>-34.514800000000001</v>
      </c>
    </row>
    <row r="181" spans="1:9" x14ac:dyDescent="0.45">
      <c r="A181" s="20">
        <v>0.94350559999999994</v>
      </c>
      <c r="B181" s="20">
        <v>-34.628999999999998</v>
      </c>
      <c r="C181" s="14"/>
      <c r="D181" s="14"/>
      <c r="F181" s="22">
        <v>764.16679999999997</v>
      </c>
      <c r="G181" s="22">
        <v>-34.628999999999998</v>
      </c>
      <c r="H181" s="22">
        <f t="shared" si="4"/>
        <v>0.76416679999999992</v>
      </c>
      <c r="I181" s="22">
        <f t="shared" si="5"/>
        <v>-34.628999999999998</v>
      </c>
    </row>
    <row r="182" spans="1:9" x14ac:dyDescent="0.45">
      <c r="A182" s="20">
        <v>0.94725300000000012</v>
      </c>
      <c r="B182" s="20">
        <v>-33.909399999999998</v>
      </c>
      <c r="C182" s="14"/>
      <c r="D182" s="14"/>
      <c r="F182" s="22">
        <v>767.91420000000005</v>
      </c>
      <c r="G182" s="22">
        <v>-33.909399999999998</v>
      </c>
      <c r="H182" s="22">
        <f t="shared" si="4"/>
        <v>0.7679142000000001</v>
      </c>
      <c r="I182" s="22">
        <f t="shared" si="5"/>
        <v>-33.909399999999998</v>
      </c>
    </row>
    <row r="183" spans="1:9" x14ac:dyDescent="0.45">
      <c r="A183" s="20">
        <v>0.95397320000000008</v>
      </c>
      <c r="B183" s="20">
        <v>-33.041699999999999</v>
      </c>
      <c r="C183" s="14"/>
      <c r="D183" s="14"/>
      <c r="F183" s="22">
        <v>774.63440000000003</v>
      </c>
      <c r="G183" s="22">
        <v>-33.041699999999999</v>
      </c>
      <c r="H183" s="22">
        <f t="shared" si="4"/>
        <v>0.77463440000000006</v>
      </c>
      <c r="I183" s="22">
        <f t="shared" si="5"/>
        <v>-33.041699999999999</v>
      </c>
    </row>
    <row r="184" spans="1:9" x14ac:dyDescent="0.45">
      <c r="A184" s="20">
        <v>0.9618681</v>
      </c>
      <c r="B184" s="20">
        <v>-33.196199999999997</v>
      </c>
      <c r="C184" s="14"/>
      <c r="D184" s="14"/>
      <c r="F184" s="22">
        <v>782.52930000000003</v>
      </c>
      <c r="G184" s="22">
        <v>-33.196199999999997</v>
      </c>
      <c r="H184" s="22">
        <f t="shared" si="4"/>
        <v>0.78252929999999998</v>
      </c>
      <c r="I184" s="22">
        <f t="shared" si="5"/>
        <v>-33.196199999999997</v>
      </c>
    </row>
    <row r="185" spans="1:9" x14ac:dyDescent="0.45">
      <c r="A185" s="20">
        <v>0.96377210000000002</v>
      </c>
      <c r="B185" s="20">
        <v>-33.518500000000003</v>
      </c>
      <c r="C185" s="14"/>
      <c r="D185" s="14"/>
      <c r="F185" s="22">
        <v>784.43330000000003</v>
      </c>
      <c r="G185" s="22">
        <v>-33.518500000000003</v>
      </c>
      <c r="H185" s="22">
        <f t="shared" si="4"/>
        <v>0.7844333</v>
      </c>
      <c r="I185" s="22">
        <f t="shared" si="5"/>
        <v>-33.518500000000003</v>
      </c>
    </row>
    <row r="186" spans="1:9" x14ac:dyDescent="0.45">
      <c r="A186" s="20">
        <v>0.96441670000000002</v>
      </c>
      <c r="B186" s="20">
        <v>-32.906300000000002</v>
      </c>
      <c r="C186" s="14"/>
      <c r="D186" s="14"/>
      <c r="F186" s="22">
        <v>785.0779</v>
      </c>
      <c r="G186" s="22">
        <v>-32.906300000000002</v>
      </c>
      <c r="H186" s="22">
        <f t="shared" si="4"/>
        <v>0.7850779</v>
      </c>
      <c r="I186" s="22">
        <f t="shared" si="5"/>
        <v>-32.906300000000002</v>
      </c>
    </row>
    <row r="187" spans="1:9" x14ac:dyDescent="0.45">
      <c r="A187" s="19">
        <v>0.96448400000000012</v>
      </c>
      <c r="B187" s="19">
        <v>-31.486999999999998</v>
      </c>
      <c r="C187" s="14"/>
      <c r="D187" s="14"/>
      <c r="F187" s="22">
        <v>785.14520000000005</v>
      </c>
      <c r="G187" s="22">
        <v>-31.486999999999998</v>
      </c>
      <c r="H187" s="22">
        <f t="shared" si="4"/>
        <v>0.7851452000000001</v>
      </c>
      <c r="I187" s="22">
        <f t="shared" si="5"/>
        <v>-31.486999999999998</v>
      </c>
    </row>
    <row r="188" spans="1:9" x14ac:dyDescent="0.45">
      <c r="A188" s="19">
        <v>0.96960330000000006</v>
      </c>
      <c r="B188" s="19">
        <v>-34.280099999999997</v>
      </c>
      <c r="C188" s="14"/>
      <c r="D188" s="14"/>
      <c r="F188" s="22">
        <v>790.2645</v>
      </c>
      <c r="G188" s="22">
        <v>-34.280099999999997</v>
      </c>
      <c r="H188" s="22">
        <f t="shared" si="4"/>
        <v>0.79026450000000004</v>
      </c>
      <c r="I188" s="22">
        <f t="shared" si="5"/>
        <v>-34.280099999999997</v>
      </c>
    </row>
    <row r="189" spans="1:9" x14ac:dyDescent="0.45">
      <c r="A189" s="19">
        <v>0.9806494</v>
      </c>
      <c r="B189" s="19">
        <v>-30.8825</v>
      </c>
      <c r="C189" s="14"/>
      <c r="D189" s="14"/>
      <c r="F189" s="22">
        <v>801.31060000000002</v>
      </c>
      <c r="G189" s="22">
        <v>-30.8825</v>
      </c>
      <c r="H189" s="22">
        <f t="shared" si="4"/>
        <v>0.80131059999999998</v>
      </c>
      <c r="I189" s="22">
        <f t="shared" si="5"/>
        <v>-30.8825</v>
      </c>
    </row>
    <row r="190" spans="1:9" x14ac:dyDescent="0.45">
      <c r="A190" s="19">
        <v>0.98202500000000004</v>
      </c>
      <c r="B190" s="19">
        <v>-31.456299999999999</v>
      </c>
      <c r="C190" s="14"/>
      <c r="D190" s="14"/>
      <c r="F190" s="22">
        <v>802.68619999999999</v>
      </c>
      <c r="G190" s="22">
        <v>-31.456299999999999</v>
      </c>
      <c r="H190" s="22">
        <f t="shared" si="4"/>
        <v>0.80268620000000002</v>
      </c>
      <c r="I190" s="22">
        <f t="shared" si="5"/>
        <v>-31.456299999999999</v>
      </c>
    </row>
    <row r="191" spans="1:9" x14ac:dyDescent="0.45">
      <c r="A191" s="19">
        <v>0.99940360000000006</v>
      </c>
      <c r="B191" s="19">
        <v>-30.5366</v>
      </c>
      <c r="C191" s="14"/>
      <c r="D191" s="14"/>
      <c r="F191" s="22">
        <v>820.06479999999999</v>
      </c>
      <c r="G191" s="22">
        <v>-30.5366</v>
      </c>
      <c r="H191" s="22">
        <f t="shared" si="4"/>
        <v>0.82006480000000004</v>
      </c>
      <c r="I191" s="22">
        <f t="shared" si="5"/>
        <v>-30.5366</v>
      </c>
    </row>
    <row r="192" spans="1:9" x14ac:dyDescent="0.45">
      <c r="A192" s="19">
        <v>1.0000637999999999</v>
      </c>
      <c r="B192" s="19">
        <v>-29.456299999999999</v>
      </c>
      <c r="C192" s="14"/>
      <c r="D192" s="14"/>
      <c r="F192" s="22">
        <v>820.72500000000002</v>
      </c>
      <c r="G192" s="22">
        <v>-29.456299999999999</v>
      </c>
      <c r="H192" s="22">
        <f t="shared" si="4"/>
        <v>0.82072500000000004</v>
      </c>
      <c r="I192" s="22">
        <f t="shared" si="5"/>
        <v>-29.456299999999999</v>
      </c>
    </row>
    <row r="193" spans="1:9" x14ac:dyDescent="0.45">
      <c r="A193" s="19">
        <v>1.0178404999999999</v>
      </c>
      <c r="B193" s="19">
        <v>-29.2364</v>
      </c>
      <c r="C193" s="14"/>
      <c r="D193" s="14"/>
      <c r="F193" s="22">
        <v>838.50170000000003</v>
      </c>
      <c r="G193" s="22">
        <v>-29.2364</v>
      </c>
      <c r="H193" s="22">
        <f t="shared" si="4"/>
        <v>0.83850170000000002</v>
      </c>
      <c r="I193" s="22">
        <f t="shared" si="5"/>
        <v>-29.2364</v>
      </c>
    </row>
    <row r="194" spans="1:9" x14ac:dyDescent="0.45">
      <c r="A194" s="19">
        <v>1.0354129999999999</v>
      </c>
      <c r="B194" s="19">
        <v>-30.172899999999998</v>
      </c>
      <c r="C194" s="14"/>
      <c r="D194" s="14"/>
      <c r="F194" s="22">
        <v>856.07420000000002</v>
      </c>
      <c r="G194" s="22">
        <v>-30.172899999999998</v>
      </c>
      <c r="H194" s="22">
        <f t="shared" ref="H194:H257" si="6">F194/1000</f>
        <v>0.85607420000000001</v>
      </c>
      <c r="I194" s="22">
        <f t="shared" ref="I194:I257" si="7">G194</f>
        <v>-30.172899999999998</v>
      </c>
    </row>
    <row r="195" spans="1:9" x14ac:dyDescent="0.45">
      <c r="A195" s="19">
        <v>1.0396304000000001</v>
      </c>
      <c r="B195" s="19">
        <v>-28.764399999999998</v>
      </c>
      <c r="C195" s="14"/>
      <c r="D195" s="14"/>
      <c r="F195" s="22">
        <v>860.29160000000002</v>
      </c>
      <c r="G195" s="22">
        <v>-28.764399999999998</v>
      </c>
      <c r="H195" s="22">
        <f t="shared" si="6"/>
        <v>0.86029160000000005</v>
      </c>
      <c r="I195" s="22">
        <f t="shared" si="7"/>
        <v>-28.764399999999998</v>
      </c>
    </row>
    <row r="196" spans="1:9" x14ac:dyDescent="0.45">
      <c r="A196" s="19">
        <v>1.0422154000000001</v>
      </c>
      <c r="B196" s="19">
        <v>-30.7103</v>
      </c>
      <c r="C196" s="14"/>
      <c r="D196" s="14"/>
      <c r="F196" s="22">
        <v>862.87660000000005</v>
      </c>
      <c r="G196" s="22">
        <v>-30.7103</v>
      </c>
      <c r="H196" s="22">
        <f t="shared" si="6"/>
        <v>0.8628766000000001</v>
      </c>
      <c r="I196" s="22">
        <f t="shared" si="7"/>
        <v>-30.7103</v>
      </c>
    </row>
    <row r="197" spans="1:9" x14ac:dyDescent="0.45">
      <c r="A197" s="19">
        <v>1.0515372999999999</v>
      </c>
      <c r="B197" s="19">
        <v>-27.241900000000001</v>
      </c>
      <c r="C197" s="14"/>
      <c r="D197" s="14"/>
      <c r="F197" s="22">
        <v>872.19849999999997</v>
      </c>
      <c r="G197" s="22">
        <v>-27.241900000000001</v>
      </c>
      <c r="H197" s="22">
        <f t="shared" si="6"/>
        <v>0.87219849999999999</v>
      </c>
      <c r="I197" s="22">
        <f t="shared" si="7"/>
        <v>-27.241900000000001</v>
      </c>
    </row>
    <row r="198" spans="1:9" x14ac:dyDescent="0.45">
      <c r="A198" s="19">
        <v>1.0537083999999999</v>
      </c>
      <c r="B198" s="19">
        <v>-29.843699999999998</v>
      </c>
      <c r="C198" s="14"/>
      <c r="D198" s="14"/>
      <c r="F198" s="22">
        <v>874.36959999999999</v>
      </c>
      <c r="G198" s="22">
        <v>-29.843699999999998</v>
      </c>
      <c r="H198" s="22">
        <f t="shared" si="6"/>
        <v>0.87436959999999997</v>
      </c>
      <c r="I198" s="22">
        <f t="shared" si="7"/>
        <v>-29.843699999999998</v>
      </c>
    </row>
    <row r="199" spans="1:9" x14ac:dyDescent="0.45">
      <c r="A199" s="19">
        <v>1.0595574999999999</v>
      </c>
      <c r="B199" s="19">
        <v>-29.630299999999998</v>
      </c>
      <c r="C199" s="14"/>
      <c r="D199" s="14"/>
      <c r="F199" s="22">
        <v>880.21870000000001</v>
      </c>
      <c r="G199" s="22">
        <v>-29.630299999999998</v>
      </c>
      <c r="H199" s="22">
        <f t="shared" si="6"/>
        <v>0.88021870000000002</v>
      </c>
      <c r="I199" s="22">
        <f t="shared" si="7"/>
        <v>-29.630299999999998</v>
      </c>
    </row>
    <row r="200" spans="1:9" x14ac:dyDescent="0.45">
      <c r="A200" s="19">
        <v>1.0614580999999998</v>
      </c>
      <c r="B200" s="19">
        <v>-26.334700000000002</v>
      </c>
      <c r="C200" s="14"/>
      <c r="D200" s="14"/>
      <c r="F200" s="22">
        <v>882.11929999999995</v>
      </c>
      <c r="G200" s="22">
        <v>-26.334700000000002</v>
      </c>
      <c r="H200" s="22">
        <f t="shared" si="6"/>
        <v>0.88211929999999994</v>
      </c>
      <c r="I200" s="22">
        <f t="shared" si="7"/>
        <v>-26.334700000000002</v>
      </c>
    </row>
    <row r="201" spans="1:9" x14ac:dyDescent="0.45">
      <c r="A201" s="19">
        <v>1.0712505999999999</v>
      </c>
      <c r="B201" s="19">
        <v>-25.7178</v>
      </c>
      <c r="C201" s="14"/>
      <c r="D201" s="14"/>
      <c r="F201" s="22">
        <v>891.91179999999997</v>
      </c>
      <c r="G201" s="22">
        <v>-25.7178</v>
      </c>
      <c r="H201" s="22">
        <f t="shared" si="6"/>
        <v>0.89191179999999992</v>
      </c>
      <c r="I201" s="22">
        <f t="shared" si="7"/>
        <v>-25.7178</v>
      </c>
    </row>
    <row r="202" spans="1:9" x14ac:dyDescent="0.45">
      <c r="A202" s="19">
        <v>1.0715136999999999</v>
      </c>
      <c r="B202" s="19">
        <v>-25.831600000000002</v>
      </c>
      <c r="C202" s="14"/>
      <c r="D202" s="14"/>
      <c r="F202" s="22">
        <v>892.17489999999998</v>
      </c>
      <c r="G202" s="22">
        <v>-25.831600000000002</v>
      </c>
      <c r="H202" s="22">
        <f t="shared" si="6"/>
        <v>0.89217489999999999</v>
      </c>
      <c r="I202" s="22">
        <f t="shared" si="7"/>
        <v>-25.831600000000002</v>
      </c>
    </row>
    <row r="203" spans="1:9" x14ac:dyDescent="0.45">
      <c r="A203" s="19">
        <v>1.0745761</v>
      </c>
      <c r="B203" s="19">
        <v>-27.574100000000001</v>
      </c>
      <c r="C203" s="14"/>
      <c r="D203" s="14"/>
      <c r="F203" s="22">
        <v>895.2373</v>
      </c>
      <c r="G203" s="22">
        <v>-27.574100000000001</v>
      </c>
      <c r="H203" s="22">
        <f t="shared" si="6"/>
        <v>0.89523730000000001</v>
      </c>
      <c r="I203" s="22">
        <f t="shared" si="7"/>
        <v>-27.574100000000001</v>
      </c>
    </row>
    <row r="204" spans="1:9" x14ac:dyDescent="0.45">
      <c r="A204" s="19">
        <v>1.0780463999999998</v>
      </c>
      <c r="B204" s="19">
        <v>-24.663499999999999</v>
      </c>
      <c r="C204" s="14"/>
      <c r="D204" s="14"/>
      <c r="F204" s="22">
        <v>898.70759999999996</v>
      </c>
      <c r="G204" s="22">
        <v>-24.663499999999999</v>
      </c>
      <c r="H204" s="22">
        <f t="shared" si="6"/>
        <v>0.89870759999999994</v>
      </c>
      <c r="I204" s="22">
        <f t="shared" si="7"/>
        <v>-24.663499999999999</v>
      </c>
    </row>
    <row r="205" spans="1:9" x14ac:dyDescent="0.45">
      <c r="A205" s="19">
        <v>1.0962213999999999</v>
      </c>
      <c r="B205" s="19">
        <v>-22.69</v>
      </c>
      <c r="C205" s="14"/>
      <c r="D205" s="14"/>
      <c r="F205" s="22">
        <v>916.88260000000002</v>
      </c>
      <c r="G205" s="22">
        <v>-22.69</v>
      </c>
      <c r="H205" s="22">
        <f t="shared" si="6"/>
        <v>0.91688259999999999</v>
      </c>
      <c r="I205" s="22">
        <f t="shared" si="7"/>
        <v>-22.69</v>
      </c>
    </row>
    <row r="206" spans="1:9" x14ac:dyDescent="0.45">
      <c r="A206" s="19">
        <v>1.1095394000000001</v>
      </c>
      <c r="B206" s="19">
        <v>-22.5306</v>
      </c>
      <c r="C206" s="14"/>
      <c r="D206" s="14"/>
      <c r="F206" s="22">
        <v>930.20060000000001</v>
      </c>
      <c r="G206" s="22">
        <v>-22.5306</v>
      </c>
      <c r="H206" s="22">
        <f t="shared" si="6"/>
        <v>0.93020060000000004</v>
      </c>
      <c r="I206" s="22">
        <f t="shared" si="7"/>
        <v>-22.5306</v>
      </c>
    </row>
    <row r="207" spans="1:9" x14ac:dyDescent="0.45">
      <c r="A207" s="19">
        <v>1.1136465</v>
      </c>
      <c r="B207" s="19">
        <v>-20.847000000000001</v>
      </c>
      <c r="C207" s="14"/>
      <c r="D207" s="14"/>
      <c r="F207" s="22">
        <v>934.30769999999995</v>
      </c>
      <c r="G207" s="22">
        <v>-20.847000000000001</v>
      </c>
      <c r="H207" s="22">
        <f t="shared" si="6"/>
        <v>0.93430769999999996</v>
      </c>
      <c r="I207" s="22">
        <f t="shared" si="7"/>
        <v>-20.847000000000001</v>
      </c>
    </row>
    <row r="208" spans="1:9" x14ac:dyDescent="0.45">
      <c r="A208" s="19">
        <v>1.1143375999999998</v>
      </c>
      <c r="B208" s="19">
        <v>-22.296800000000001</v>
      </c>
      <c r="C208" s="14"/>
      <c r="D208" s="14"/>
      <c r="F208" s="22">
        <v>934.99879999999996</v>
      </c>
      <c r="G208" s="22">
        <v>-22.296800000000001</v>
      </c>
      <c r="H208" s="22">
        <f t="shared" si="6"/>
        <v>0.93499879999999991</v>
      </c>
      <c r="I208" s="22">
        <f t="shared" si="7"/>
        <v>-22.296800000000001</v>
      </c>
    </row>
    <row r="209" spans="1:9" x14ac:dyDescent="0.45">
      <c r="A209" s="19">
        <v>1.1155925999999998</v>
      </c>
      <c r="B209" s="19">
        <v>-20.834700000000002</v>
      </c>
      <c r="C209" s="14"/>
      <c r="D209" s="14"/>
      <c r="F209" s="22">
        <v>936.25379999999996</v>
      </c>
      <c r="G209" s="22">
        <v>-20.834700000000002</v>
      </c>
      <c r="H209" s="22">
        <f t="shared" si="6"/>
        <v>0.93625379999999991</v>
      </c>
      <c r="I209" s="22">
        <f t="shared" si="7"/>
        <v>-20.834700000000002</v>
      </c>
    </row>
    <row r="210" spans="1:9" x14ac:dyDescent="0.45">
      <c r="A210" s="19">
        <v>1.1259261</v>
      </c>
      <c r="B210" s="19">
        <v>-21.346900000000002</v>
      </c>
      <c r="C210" s="14"/>
      <c r="D210" s="14"/>
      <c r="F210" s="22">
        <v>946.58730000000003</v>
      </c>
      <c r="G210" s="22">
        <v>-21.346900000000002</v>
      </c>
      <c r="H210" s="22">
        <f t="shared" si="6"/>
        <v>0.94658730000000002</v>
      </c>
      <c r="I210" s="22">
        <f t="shared" si="7"/>
        <v>-21.346900000000002</v>
      </c>
    </row>
    <row r="211" spans="1:9" x14ac:dyDescent="0.45">
      <c r="A211" s="19">
        <v>1.1453180000000001</v>
      </c>
      <c r="B211" s="19">
        <v>-20.756799999999998</v>
      </c>
      <c r="C211" s="14"/>
      <c r="D211" s="14"/>
      <c r="F211" s="22">
        <v>965.97919999999999</v>
      </c>
      <c r="G211" s="22">
        <v>-20.756799999999998</v>
      </c>
      <c r="H211" s="22">
        <f t="shared" si="6"/>
        <v>0.96597920000000004</v>
      </c>
      <c r="I211" s="22">
        <f t="shared" si="7"/>
        <v>-20.756799999999998</v>
      </c>
    </row>
    <row r="212" spans="1:9" x14ac:dyDescent="0.45">
      <c r="A212" s="19">
        <v>1.1455343</v>
      </c>
      <c r="B212" s="19">
        <v>-21.2575</v>
      </c>
      <c r="C212" s="14"/>
      <c r="D212" s="14"/>
      <c r="F212" s="22">
        <v>966.19550000000004</v>
      </c>
      <c r="G212" s="22">
        <v>-21.2575</v>
      </c>
      <c r="H212" s="22">
        <f t="shared" si="6"/>
        <v>0.96619549999999998</v>
      </c>
      <c r="I212" s="22">
        <f t="shared" si="7"/>
        <v>-21.2575</v>
      </c>
    </row>
    <row r="213" spans="1:9" x14ac:dyDescent="0.45">
      <c r="A213" s="19">
        <v>1.1457558999999999</v>
      </c>
      <c r="B213" s="19">
        <v>-19.234500000000001</v>
      </c>
      <c r="C213" s="14"/>
      <c r="D213" s="14"/>
      <c r="F213" s="22">
        <v>966.4171</v>
      </c>
      <c r="G213" s="22">
        <v>-19.234500000000001</v>
      </c>
      <c r="H213" s="22">
        <f t="shared" si="6"/>
        <v>0.96641710000000003</v>
      </c>
      <c r="I213" s="22">
        <f t="shared" si="7"/>
        <v>-19.234500000000001</v>
      </c>
    </row>
    <row r="214" spans="1:9" x14ac:dyDescent="0.45">
      <c r="A214" s="19">
        <v>1.1467270000000001</v>
      </c>
      <c r="B214" s="19">
        <v>-20.289899999999999</v>
      </c>
      <c r="C214" s="14"/>
      <c r="D214" s="14"/>
      <c r="F214" s="22">
        <v>967.38819999999998</v>
      </c>
      <c r="G214" s="22">
        <v>-20.289899999999999</v>
      </c>
      <c r="H214" s="22">
        <f t="shared" si="6"/>
        <v>0.96738820000000003</v>
      </c>
      <c r="I214" s="22">
        <f t="shared" si="7"/>
        <v>-20.289899999999999</v>
      </c>
    </row>
    <row r="215" spans="1:9" x14ac:dyDescent="0.45">
      <c r="A215" s="19">
        <v>1.1489351999999999</v>
      </c>
      <c r="B215" s="19">
        <v>-18.776399999999999</v>
      </c>
      <c r="C215" s="14"/>
      <c r="D215" s="14"/>
      <c r="F215" s="22">
        <v>969.59640000000002</v>
      </c>
      <c r="G215" s="22">
        <v>-18.776399999999999</v>
      </c>
      <c r="H215" s="22">
        <f t="shared" si="6"/>
        <v>0.96959640000000002</v>
      </c>
      <c r="I215" s="22">
        <f t="shared" si="7"/>
        <v>-18.776399999999999</v>
      </c>
    </row>
    <row r="216" spans="1:9" x14ac:dyDescent="0.45">
      <c r="A216" s="19">
        <v>1.150318</v>
      </c>
      <c r="B216" s="19">
        <v>-19.085799999999999</v>
      </c>
      <c r="C216" s="14"/>
      <c r="D216" s="14"/>
      <c r="F216" s="22">
        <v>970.97919999999999</v>
      </c>
      <c r="G216" s="22">
        <v>-19.085799999999999</v>
      </c>
      <c r="H216" s="22">
        <f t="shared" si="6"/>
        <v>0.97097920000000004</v>
      </c>
      <c r="I216" s="22">
        <f t="shared" si="7"/>
        <v>-19.085799999999999</v>
      </c>
    </row>
    <row r="217" spans="1:9" x14ac:dyDescent="0.45">
      <c r="A217" s="19">
        <v>1.1632743999999999</v>
      </c>
      <c r="B217" s="19">
        <v>-17.595199999999998</v>
      </c>
      <c r="C217" s="14"/>
      <c r="D217" s="14"/>
      <c r="F217" s="22">
        <v>983.93560000000002</v>
      </c>
      <c r="G217" s="22">
        <v>-17.595199999999998</v>
      </c>
      <c r="H217" s="22">
        <f t="shared" si="6"/>
        <v>0.98393560000000002</v>
      </c>
      <c r="I217" s="22">
        <f t="shared" si="7"/>
        <v>-17.595199999999998</v>
      </c>
    </row>
    <row r="218" spans="1:9" x14ac:dyDescent="0.45">
      <c r="A218" s="19">
        <v>1.165905</v>
      </c>
      <c r="B218" s="19">
        <v>-18.996600000000001</v>
      </c>
      <c r="C218" s="14"/>
      <c r="D218" s="14"/>
      <c r="F218" s="22">
        <v>986.56619999999998</v>
      </c>
      <c r="G218" s="22">
        <v>-18.996600000000001</v>
      </c>
      <c r="H218" s="22">
        <f t="shared" si="6"/>
        <v>0.98656619999999995</v>
      </c>
      <c r="I218" s="22">
        <f t="shared" si="7"/>
        <v>-18.996600000000001</v>
      </c>
    </row>
    <row r="219" spans="1:9" x14ac:dyDescent="0.45">
      <c r="A219" s="19">
        <v>1.1666023000000001</v>
      </c>
      <c r="B219" s="19">
        <v>-17.034700000000001</v>
      </c>
      <c r="C219" s="14"/>
      <c r="D219" s="14"/>
      <c r="F219" s="22">
        <v>987.26350000000002</v>
      </c>
      <c r="G219" s="22">
        <v>-17.034700000000001</v>
      </c>
      <c r="H219" s="22">
        <f t="shared" si="6"/>
        <v>0.98726350000000007</v>
      </c>
      <c r="I219" s="22">
        <f t="shared" si="7"/>
        <v>-17.034700000000001</v>
      </c>
    </row>
    <row r="220" spans="1:9" x14ac:dyDescent="0.45">
      <c r="A220" s="19">
        <v>1.1740373</v>
      </c>
      <c r="B220" s="19">
        <v>-16.554099999999998</v>
      </c>
      <c r="C220" s="14"/>
      <c r="D220" s="14"/>
      <c r="F220" s="22">
        <v>994.69849999999997</v>
      </c>
      <c r="G220" s="22">
        <v>-16.554099999999998</v>
      </c>
      <c r="H220" s="22">
        <f t="shared" si="6"/>
        <v>0.99469849999999993</v>
      </c>
      <c r="I220" s="22">
        <f t="shared" si="7"/>
        <v>-16.554099999999998</v>
      </c>
    </row>
    <row r="221" spans="1:9" x14ac:dyDescent="0.45">
      <c r="A221" s="19">
        <v>1.1891711</v>
      </c>
      <c r="B221" s="19">
        <v>-17.004000000000001</v>
      </c>
      <c r="C221" s="14"/>
      <c r="D221" s="14"/>
      <c r="F221" s="22">
        <v>1009.8323</v>
      </c>
      <c r="G221" s="22">
        <v>-17.004000000000001</v>
      </c>
      <c r="H221" s="22">
        <f t="shared" si="6"/>
        <v>1.0098323</v>
      </c>
      <c r="I221" s="22">
        <f t="shared" si="7"/>
        <v>-17.004000000000001</v>
      </c>
    </row>
    <row r="222" spans="1:9" x14ac:dyDescent="0.45">
      <c r="A222" s="19">
        <v>1.1914279000000001</v>
      </c>
      <c r="B222" s="19">
        <v>-14.257</v>
      </c>
      <c r="C222" s="14"/>
      <c r="D222" s="14"/>
      <c r="F222" s="22">
        <v>1012.0891</v>
      </c>
      <c r="G222" s="22">
        <v>-14.257</v>
      </c>
      <c r="H222" s="22">
        <f t="shared" si="6"/>
        <v>1.0120891000000001</v>
      </c>
      <c r="I222" s="22">
        <f t="shared" si="7"/>
        <v>-14.257</v>
      </c>
    </row>
    <row r="223" spans="1:9" x14ac:dyDescent="0.45">
      <c r="A223" s="19">
        <v>1.1937672000000001</v>
      </c>
      <c r="B223" s="19">
        <v>-13.6707</v>
      </c>
      <c r="C223" s="14"/>
      <c r="D223" s="14"/>
      <c r="F223" s="22">
        <v>1014.4284</v>
      </c>
      <c r="G223" s="22">
        <v>-13.6707</v>
      </c>
      <c r="H223" s="22">
        <f t="shared" si="6"/>
        <v>1.0144284000000001</v>
      </c>
      <c r="I223" s="22">
        <f t="shared" si="7"/>
        <v>-13.6707</v>
      </c>
    </row>
    <row r="224" spans="1:9" x14ac:dyDescent="0.45">
      <c r="A224" s="19">
        <v>1.2127726000000001</v>
      </c>
      <c r="B224" s="19">
        <v>-13.491199999999999</v>
      </c>
      <c r="C224" s="14"/>
      <c r="D224" s="14"/>
      <c r="F224" s="22">
        <v>1033.4338</v>
      </c>
      <c r="G224" s="22">
        <v>-13.491199999999999</v>
      </c>
      <c r="H224" s="22">
        <f t="shared" si="6"/>
        <v>1.0334338000000001</v>
      </c>
      <c r="I224" s="22">
        <f t="shared" si="7"/>
        <v>-13.491199999999999</v>
      </c>
    </row>
    <row r="225" spans="1:9" x14ac:dyDescent="0.45">
      <c r="A225" s="19">
        <v>1.2317545000000001</v>
      </c>
      <c r="B225" s="19">
        <v>-14.7408</v>
      </c>
      <c r="C225" s="14"/>
      <c r="D225" s="14"/>
      <c r="F225" s="22">
        <v>1052.4157</v>
      </c>
      <c r="G225" s="22">
        <v>-14.7408</v>
      </c>
      <c r="H225" s="22">
        <f t="shared" si="6"/>
        <v>1.0524157000000001</v>
      </c>
      <c r="I225" s="22">
        <f t="shared" si="7"/>
        <v>-14.7408</v>
      </c>
    </row>
    <row r="226" spans="1:9" x14ac:dyDescent="0.45">
      <c r="A226" s="19">
        <v>1.2368733999999999</v>
      </c>
      <c r="B226" s="19">
        <v>-12.406000000000001</v>
      </c>
      <c r="C226" s="14"/>
      <c r="D226" s="14"/>
      <c r="F226" s="22">
        <v>1057.5346</v>
      </c>
      <c r="G226" s="22">
        <v>-12.406000000000001</v>
      </c>
      <c r="H226" s="22">
        <f t="shared" si="6"/>
        <v>1.0575345999999999</v>
      </c>
      <c r="I226" s="22">
        <f t="shared" si="7"/>
        <v>-12.406000000000001</v>
      </c>
    </row>
    <row r="227" spans="1:9" x14ac:dyDescent="0.45">
      <c r="A227" s="19">
        <v>1.2368847000000001</v>
      </c>
      <c r="B227" s="19">
        <v>-13.2417</v>
      </c>
      <c r="C227" s="14"/>
      <c r="D227" s="14"/>
      <c r="F227" s="22">
        <v>1057.5459000000001</v>
      </c>
      <c r="G227" s="22">
        <v>-13.2417</v>
      </c>
      <c r="H227" s="22">
        <f t="shared" si="6"/>
        <v>1.0575459</v>
      </c>
      <c r="I227" s="22">
        <f t="shared" si="7"/>
        <v>-13.2417</v>
      </c>
    </row>
    <row r="228" spans="1:9" x14ac:dyDescent="0.45">
      <c r="A228" s="19">
        <v>1.2567896000000001</v>
      </c>
      <c r="B228" s="19">
        <v>-11.1098</v>
      </c>
      <c r="C228" s="14"/>
      <c r="D228" s="14"/>
      <c r="F228" s="22">
        <v>1077.4508000000001</v>
      </c>
      <c r="G228" s="22">
        <v>-11.1098</v>
      </c>
      <c r="H228" s="22">
        <f t="shared" si="6"/>
        <v>1.0774508</v>
      </c>
      <c r="I228" s="22">
        <f t="shared" si="7"/>
        <v>-11.1098</v>
      </c>
    </row>
    <row r="229" spans="1:9" x14ac:dyDescent="0.45">
      <c r="A229" s="19">
        <v>1.2674532999999999</v>
      </c>
      <c r="B229" s="19">
        <v>-10.962899999999999</v>
      </c>
      <c r="C229" s="14"/>
      <c r="D229" s="14"/>
      <c r="F229" s="22">
        <v>1088.1144999999999</v>
      </c>
      <c r="G229" s="22">
        <v>-10.962899999999999</v>
      </c>
      <c r="H229" s="22">
        <f t="shared" si="6"/>
        <v>1.0881144999999999</v>
      </c>
      <c r="I229" s="22">
        <f t="shared" si="7"/>
        <v>-10.962899999999999</v>
      </c>
    </row>
    <row r="230" spans="1:9" x14ac:dyDescent="0.45">
      <c r="A230" s="19">
        <v>1.2798978000000001</v>
      </c>
      <c r="B230" s="19">
        <v>-8.8323</v>
      </c>
      <c r="C230" s="14"/>
      <c r="D230" s="14"/>
      <c r="F230" s="22">
        <v>1100.559</v>
      </c>
      <c r="G230" s="22">
        <v>-8.8323</v>
      </c>
      <c r="H230" s="22">
        <f t="shared" si="6"/>
        <v>1.1005590000000001</v>
      </c>
      <c r="I230" s="22">
        <f t="shared" si="7"/>
        <v>-8.8323</v>
      </c>
    </row>
    <row r="231" spans="1:9" x14ac:dyDescent="0.45">
      <c r="A231" s="19">
        <v>1.2827656000000001</v>
      </c>
      <c r="B231" s="19">
        <v>-9.1463999999999999</v>
      </c>
      <c r="C231" s="14"/>
      <c r="D231" s="14"/>
      <c r="F231" s="22">
        <v>1103.4268</v>
      </c>
      <c r="G231" s="22">
        <v>-9.1463999999999999</v>
      </c>
      <c r="H231" s="22">
        <f t="shared" si="6"/>
        <v>1.1034268</v>
      </c>
      <c r="I231" s="22">
        <f t="shared" si="7"/>
        <v>-9.1463999999999999</v>
      </c>
    </row>
    <row r="232" spans="1:9" x14ac:dyDescent="0.45">
      <c r="A232" s="19">
        <v>1.3128734</v>
      </c>
      <c r="B232" s="19">
        <v>-7.1833999999999998</v>
      </c>
      <c r="C232" s="14"/>
      <c r="D232" s="14"/>
      <c r="F232" s="22">
        <v>1133.5346</v>
      </c>
      <c r="G232" s="22">
        <v>-7.1833999999999998</v>
      </c>
      <c r="H232" s="22">
        <f t="shared" si="6"/>
        <v>1.1335345999999999</v>
      </c>
      <c r="I232" s="22">
        <f t="shared" si="7"/>
        <v>-7.1833999999999998</v>
      </c>
    </row>
    <row r="233" spans="1:9" x14ac:dyDescent="0.45">
      <c r="A233" s="19">
        <v>1.3132503999999998</v>
      </c>
      <c r="B233" s="19">
        <v>-7.8558000000000003</v>
      </c>
      <c r="C233" s="14"/>
      <c r="D233" s="14"/>
      <c r="F233" s="22">
        <v>1133.9115999999999</v>
      </c>
      <c r="G233" s="22">
        <v>-7.8558000000000003</v>
      </c>
      <c r="H233" s="22">
        <f t="shared" si="6"/>
        <v>1.1339115999999998</v>
      </c>
      <c r="I233" s="22">
        <f t="shared" si="7"/>
        <v>-7.8558000000000003</v>
      </c>
    </row>
    <row r="234" spans="1:9" x14ac:dyDescent="0.45">
      <c r="A234" s="19">
        <v>1.3754123</v>
      </c>
      <c r="B234" s="19">
        <v>-5.4649000000000001</v>
      </c>
      <c r="C234" s="14"/>
      <c r="D234" s="14"/>
      <c r="F234" s="22">
        <v>1196.0735</v>
      </c>
      <c r="G234" s="22">
        <v>-5.4649000000000001</v>
      </c>
      <c r="H234" s="22">
        <f t="shared" si="6"/>
        <v>1.1960735</v>
      </c>
      <c r="I234" s="22">
        <f t="shared" si="7"/>
        <v>-5.4649000000000001</v>
      </c>
    </row>
    <row r="235" spans="1:9" x14ac:dyDescent="0.45">
      <c r="A235" s="19">
        <v>1.3766039000000001</v>
      </c>
      <c r="B235" s="19">
        <v>-3.9857999999999998</v>
      </c>
      <c r="C235" s="14"/>
      <c r="D235" s="14"/>
      <c r="F235" s="22">
        <v>1197.2651000000001</v>
      </c>
      <c r="G235" s="22">
        <v>-3.9857999999999998</v>
      </c>
      <c r="H235" s="22">
        <f t="shared" si="6"/>
        <v>1.1972651000000001</v>
      </c>
      <c r="I235" s="22">
        <f t="shared" si="7"/>
        <v>-3.9857999999999998</v>
      </c>
    </row>
    <row r="236" spans="1:9" x14ac:dyDescent="0.45">
      <c r="A236" s="19">
        <v>1.4108155999999998</v>
      </c>
      <c r="B236" s="19">
        <v>-2.6078999999999999</v>
      </c>
      <c r="C236" s="14"/>
      <c r="D236" s="14"/>
      <c r="F236" s="22">
        <v>1231.4767999999999</v>
      </c>
      <c r="G236" s="22">
        <v>-2.6078999999999999</v>
      </c>
      <c r="H236" s="22">
        <f t="shared" si="6"/>
        <v>1.2314767999999998</v>
      </c>
      <c r="I236" s="22">
        <f t="shared" si="7"/>
        <v>-2.6078999999999999</v>
      </c>
    </row>
    <row r="237" spans="1:9" x14ac:dyDescent="0.45">
      <c r="A237" s="19">
        <v>1.4117243000000002</v>
      </c>
      <c r="B237" s="19">
        <v>-3.9779</v>
      </c>
      <c r="C237" s="14"/>
      <c r="D237" s="14"/>
      <c r="F237" s="22">
        <v>1232.3855000000001</v>
      </c>
      <c r="G237" s="22">
        <v>-3.9779</v>
      </c>
      <c r="H237" s="22">
        <f t="shared" si="6"/>
        <v>1.2323855000000001</v>
      </c>
      <c r="I237" s="22">
        <f t="shared" si="7"/>
        <v>-3.9779</v>
      </c>
    </row>
    <row r="238" spans="1:9" x14ac:dyDescent="0.45">
      <c r="A238" s="19">
        <v>1.4454558</v>
      </c>
      <c r="B238" s="19">
        <v>-3.0787</v>
      </c>
      <c r="C238" s="14"/>
      <c r="D238" s="14"/>
      <c r="F238" s="22">
        <v>1266.117</v>
      </c>
      <c r="G238" s="22">
        <v>-3.0787</v>
      </c>
      <c r="H238" s="22">
        <f t="shared" si="6"/>
        <v>1.2661169999999999</v>
      </c>
      <c r="I238" s="22">
        <f t="shared" si="7"/>
        <v>-3.0787</v>
      </c>
    </row>
    <row r="239" spans="1:9" x14ac:dyDescent="0.45">
      <c r="A239" s="19">
        <v>1.4638275000000001</v>
      </c>
      <c r="B239" s="19">
        <v>-2.5065</v>
      </c>
      <c r="C239" s="14"/>
      <c r="D239" s="14"/>
      <c r="F239" s="22">
        <v>1284.4887000000001</v>
      </c>
      <c r="G239" s="22">
        <v>-2.5065</v>
      </c>
      <c r="H239" s="22">
        <f t="shared" si="6"/>
        <v>1.2844887</v>
      </c>
      <c r="I239" s="22">
        <f t="shared" si="7"/>
        <v>-2.5065</v>
      </c>
    </row>
    <row r="240" spans="1:9" x14ac:dyDescent="0.45">
      <c r="A240" s="19">
        <v>1.5106368000000001</v>
      </c>
      <c r="B240" s="19">
        <v>-2.0019</v>
      </c>
      <c r="C240" s="14"/>
      <c r="D240" s="14"/>
      <c r="F240" s="22">
        <v>1331.298</v>
      </c>
      <c r="G240" s="22">
        <v>-2.0019</v>
      </c>
      <c r="H240" s="22">
        <f t="shared" si="6"/>
        <v>1.3312980000000001</v>
      </c>
      <c r="I240" s="22">
        <f t="shared" si="7"/>
        <v>-2.0019</v>
      </c>
    </row>
    <row r="241" spans="1:9" x14ac:dyDescent="0.45">
      <c r="A241" s="19">
        <v>1.5814383000000001</v>
      </c>
      <c r="B241" s="19">
        <v>-1.9564999999999999</v>
      </c>
      <c r="C241" s="14"/>
      <c r="D241" s="14"/>
      <c r="F241" s="22">
        <v>1402.0995</v>
      </c>
      <c r="G241" s="22">
        <v>-1.9564999999999999</v>
      </c>
      <c r="H241" s="22">
        <f t="shared" si="6"/>
        <v>1.4020995000000001</v>
      </c>
      <c r="I241" s="22">
        <f t="shared" si="7"/>
        <v>-1.9564999999999999</v>
      </c>
    </row>
    <row r="242" spans="1:9" x14ac:dyDescent="0.45">
      <c r="A242" s="19">
        <v>1.6176035</v>
      </c>
      <c r="B242" s="19">
        <v>-2.4607000000000001</v>
      </c>
      <c r="C242" s="14"/>
      <c r="D242" s="14"/>
      <c r="F242" s="22">
        <v>1438.2646999999999</v>
      </c>
      <c r="G242" s="22">
        <v>-2.4607000000000001</v>
      </c>
      <c r="H242" s="22">
        <f t="shared" si="6"/>
        <v>1.4382647</v>
      </c>
      <c r="I242" s="22">
        <f t="shared" si="7"/>
        <v>-2.4607000000000001</v>
      </c>
    </row>
    <row r="243" spans="1:9" x14ac:dyDescent="0.45">
      <c r="A243" s="19">
        <v>1.6219196999999999</v>
      </c>
      <c r="B243" s="19">
        <v>-1.8544</v>
      </c>
      <c r="C243" s="14"/>
      <c r="D243" s="14"/>
      <c r="F243" s="22">
        <v>1442.5808999999999</v>
      </c>
      <c r="G243" s="22">
        <v>-1.8544</v>
      </c>
      <c r="H243" s="22">
        <f t="shared" si="6"/>
        <v>1.4425808999999998</v>
      </c>
      <c r="I243" s="22">
        <f t="shared" si="7"/>
        <v>-1.8544</v>
      </c>
    </row>
    <row r="244" spans="1:9" x14ac:dyDescent="0.45">
      <c r="A244" s="19">
        <v>1.6638369</v>
      </c>
      <c r="B244" s="19">
        <v>-0.96779999999999999</v>
      </c>
      <c r="C244" s="14"/>
      <c r="D244" s="14"/>
      <c r="F244" s="22">
        <v>1484.4981</v>
      </c>
      <c r="G244" s="22">
        <v>-0.96779999999999999</v>
      </c>
      <c r="H244" s="22">
        <f t="shared" si="6"/>
        <v>1.4844980999999999</v>
      </c>
      <c r="I244" s="22">
        <f t="shared" si="7"/>
        <v>-0.96779999999999999</v>
      </c>
    </row>
    <row r="245" spans="1:9" x14ac:dyDescent="0.45">
      <c r="A245" s="19">
        <v>1.6742482000000001</v>
      </c>
      <c r="B245" s="19">
        <v>-0.54749999999999999</v>
      </c>
      <c r="C245" s="14"/>
      <c r="D245" s="14"/>
      <c r="F245" s="22">
        <v>1494.9094</v>
      </c>
      <c r="G245" s="22">
        <v>-0.54749999999999999</v>
      </c>
      <c r="H245" s="22">
        <f t="shared" si="6"/>
        <v>1.4949094000000001</v>
      </c>
      <c r="I245" s="22">
        <f t="shared" si="7"/>
        <v>-0.54749999999999999</v>
      </c>
    </row>
    <row r="246" spans="1:9" x14ac:dyDescent="0.45">
      <c r="A246" s="19">
        <v>1.7127972</v>
      </c>
      <c r="B246" s="19">
        <v>-0.39140000000000003</v>
      </c>
      <c r="C246" s="14"/>
      <c r="D246" s="14"/>
      <c r="F246" s="22">
        <v>1533.4584</v>
      </c>
      <c r="G246" s="22">
        <v>-0.39140000000000003</v>
      </c>
      <c r="H246" s="22">
        <f t="shared" si="6"/>
        <v>1.5334584</v>
      </c>
      <c r="I246" s="22">
        <f t="shared" si="7"/>
        <v>-0.39140000000000003</v>
      </c>
    </row>
    <row r="247" spans="1:9" x14ac:dyDescent="0.45">
      <c r="A247" s="19">
        <v>1.7307592999999999</v>
      </c>
      <c r="B247" s="19">
        <v>-0.18379999999999999</v>
      </c>
      <c r="C247" s="14"/>
      <c r="D247" s="14"/>
      <c r="F247" s="22">
        <v>1551.4204999999999</v>
      </c>
      <c r="G247" s="22">
        <v>-0.18379999999999999</v>
      </c>
      <c r="H247" s="22">
        <f t="shared" si="6"/>
        <v>1.5514204999999999</v>
      </c>
      <c r="I247" s="22">
        <f t="shared" si="7"/>
        <v>-0.18379999999999999</v>
      </c>
    </row>
    <row r="248" spans="1:9" x14ac:dyDescent="0.45">
      <c r="A248" s="19">
        <v>1.7579137</v>
      </c>
      <c r="B248" s="19">
        <v>-0.52549999999999997</v>
      </c>
      <c r="C248" s="14"/>
      <c r="D248" s="14"/>
      <c r="F248" s="22">
        <v>1578.5749000000001</v>
      </c>
      <c r="G248" s="22">
        <v>-0.52549999999999997</v>
      </c>
      <c r="H248" s="22">
        <f t="shared" si="6"/>
        <v>1.5785749</v>
      </c>
      <c r="I248" s="22">
        <f t="shared" si="7"/>
        <v>-0.52549999999999997</v>
      </c>
    </row>
    <row r="249" spans="1:9" x14ac:dyDescent="0.45">
      <c r="A249" s="19">
        <v>1.7872865999999998</v>
      </c>
      <c r="B249" s="19">
        <v>0.41470000000000001</v>
      </c>
      <c r="C249" s="14"/>
      <c r="D249" s="14"/>
      <c r="F249" s="22">
        <v>1607.9477999999999</v>
      </c>
      <c r="G249" s="22">
        <v>0.41470000000000001</v>
      </c>
      <c r="H249" s="22">
        <f t="shared" si="6"/>
        <v>1.6079477999999998</v>
      </c>
      <c r="I249" s="22">
        <f t="shared" si="7"/>
        <v>0.41470000000000001</v>
      </c>
    </row>
    <row r="250" spans="1:9" x14ac:dyDescent="0.45">
      <c r="A250" s="19">
        <v>1.8118647000000001</v>
      </c>
      <c r="B250" s="19">
        <v>0.33950000000000002</v>
      </c>
      <c r="C250" s="14"/>
      <c r="D250" s="14"/>
      <c r="F250" s="22">
        <v>1632.5259000000001</v>
      </c>
      <c r="G250" s="22">
        <v>0.33950000000000002</v>
      </c>
      <c r="H250" s="22">
        <f t="shared" si="6"/>
        <v>1.6325259000000001</v>
      </c>
      <c r="I250" s="22">
        <f t="shared" si="7"/>
        <v>0.33950000000000002</v>
      </c>
    </row>
    <row r="251" spans="1:9" x14ac:dyDescent="0.45">
      <c r="A251" s="19">
        <v>1.8509074000000001</v>
      </c>
      <c r="B251" s="19">
        <v>0.38540000000000002</v>
      </c>
      <c r="C251" s="14"/>
      <c r="D251" s="14"/>
      <c r="F251" s="22">
        <v>1671.5686000000001</v>
      </c>
      <c r="G251" s="22">
        <v>0.38540000000000002</v>
      </c>
      <c r="H251" s="22">
        <f t="shared" si="6"/>
        <v>1.6715686000000001</v>
      </c>
      <c r="I251" s="22">
        <f t="shared" si="7"/>
        <v>0.38540000000000002</v>
      </c>
    </row>
    <row r="252" spans="1:9" x14ac:dyDescent="0.45">
      <c r="A252" s="19">
        <v>1.8872025000000001</v>
      </c>
      <c r="B252" s="19">
        <v>0.17269999999999999</v>
      </c>
      <c r="C252" s="14"/>
      <c r="D252" s="14"/>
      <c r="F252" s="22">
        <v>1707.8637000000001</v>
      </c>
      <c r="G252" s="22">
        <v>0.17269999999999999</v>
      </c>
      <c r="H252" s="22">
        <f t="shared" si="6"/>
        <v>1.7078637000000001</v>
      </c>
      <c r="I252" s="22">
        <f t="shared" si="7"/>
        <v>0.17269999999999999</v>
      </c>
    </row>
    <row r="253" spans="1:9" x14ac:dyDescent="0.45">
      <c r="A253" s="19">
        <v>1.9357529</v>
      </c>
      <c r="B253" s="19">
        <v>1.1983999999999999</v>
      </c>
      <c r="C253" s="14"/>
      <c r="D253" s="14"/>
      <c r="F253" s="22">
        <v>1756.4141</v>
      </c>
      <c r="G253" s="22">
        <v>1.1983999999999999</v>
      </c>
      <c r="H253" s="22">
        <f t="shared" si="6"/>
        <v>1.7564141</v>
      </c>
      <c r="I253" s="22">
        <f t="shared" si="7"/>
        <v>1.1983999999999999</v>
      </c>
    </row>
    <row r="254" spans="1:9" x14ac:dyDescent="0.45">
      <c r="A254" s="19">
        <v>2.0214931999999997</v>
      </c>
      <c r="B254" s="19">
        <v>0.64949999999999997</v>
      </c>
      <c r="C254" s="14"/>
      <c r="D254" s="14"/>
      <c r="F254" s="22">
        <v>1842.1543999999999</v>
      </c>
      <c r="G254" s="22">
        <v>0.64949999999999997</v>
      </c>
      <c r="H254" s="22">
        <f t="shared" si="6"/>
        <v>1.8421543999999999</v>
      </c>
      <c r="I254" s="22">
        <f t="shared" si="7"/>
        <v>0.64949999999999997</v>
      </c>
    </row>
    <row r="255" spans="1:9" x14ac:dyDescent="0.45">
      <c r="A255" s="19">
        <v>2.0545310999999997</v>
      </c>
      <c r="B255" s="19">
        <v>0.27589999999999998</v>
      </c>
      <c r="C255" s="14"/>
      <c r="D255" s="14"/>
      <c r="F255" s="22">
        <v>1875.1922999999999</v>
      </c>
      <c r="G255" s="22">
        <v>0.27589999999999998</v>
      </c>
      <c r="H255" s="22">
        <f t="shared" si="6"/>
        <v>1.8751922999999999</v>
      </c>
      <c r="I255" s="22">
        <f t="shared" si="7"/>
        <v>0.27589999999999998</v>
      </c>
    </row>
    <row r="256" spans="1:9" x14ac:dyDescent="0.45">
      <c r="A256" s="19">
        <v>2.1166494999999999</v>
      </c>
      <c r="B256" s="19">
        <v>0.19520000000000001</v>
      </c>
      <c r="C256" s="14"/>
      <c r="D256" s="14"/>
      <c r="F256" s="22">
        <v>1937.3107</v>
      </c>
      <c r="G256" s="22">
        <v>0.19520000000000001</v>
      </c>
      <c r="H256" s="22">
        <f t="shared" si="6"/>
        <v>1.9373107000000001</v>
      </c>
      <c r="I256" s="22">
        <f t="shared" si="7"/>
        <v>0.19520000000000001</v>
      </c>
    </row>
    <row r="257" spans="1:9" x14ac:dyDescent="0.45">
      <c r="A257" s="19">
        <v>2.1431766999999997</v>
      </c>
      <c r="B257" s="19">
        <v>-0.26490000000000002</v>
      </c>
      <c r="C257" s="14"/>
      <c r="D257" s="14"/>
      <c r="F257" s="22">
        <v>1963.8379</v>
      </c>
      <c r="G257" s="22">
        <v>-0.26490000000000002</v>
      </c>
      <c r="H257" s="22">
        <f t="shared" si="6"/>
        <v>1.9638378999999999</v>
      </c>
      <c r="I257" s="22">
        <f t="shared" si="7"/>
        <v>-0.26490000000000002</v>
      </c>
    </row>
    <row r="258" spans="1:9" x14ac:dyDescent="0.45">
      <c r="A258" s="19">
        <v>2.1577629999999997</v>
      </c>
      <c r="B258" s="19">
        <v>-0.3125</v>
      </c>
      <c r="C258" s="14"/>
      <c r="D258" s="14"/>
      <c r="F258" s="22">
        <v>1978.4241999999999</v>
      </c>
      <c r="G258" s="22">
        <v>-0.3125</v>
      </c>
      <c r="H258" s="22">
        <f t="shared" ref="H258:H281" si="8">F258/1000</f>
        <v>1.9784241999999999</v>
      </c>
      <c r="I258" s="22">
        <f t="shared" ref="I258:I281" si="9">G258</f>
        <v>-0.3125</v>
      </c>
    </row>
    <row r="259" spans="1:9" x14ac:dyDescent="0.45">
      <c r="A259" s="19">
        <v>2.3754474000000001</v>
      </c>
      <c r="B259" s="19">
        <v>-10.426500000000001</v>
      </c>
      <c r="C259" s="14"/>
      <c r="D259" s="14"/>
      <c r="F259" s="22">
        <v>2196.1086</v>
      </c>
      <c r="G259" s="22">
        <v>-10.426500000000001</v>
      </c>
      <c r="H259" s="22">
        <f t="shared" si="8"/>
        <v>2.1961086000000001</v>
      </c>
      <c r="I259" s="22">
        <f t="shared" si="9"/>
        <v>-10.426500000000001</v>
      </c>
    </row>
    <row r="260" spans="1:9" x14ac:dyDescent="0.45">
      <c r="A260" s="19">
        <v>2.4569467</v>
      </c>
      <c r="B260" s="19">
        <v>-12.618399999999999</v>
      </c>
      <c r="C260" s="14"/>
      <c r="D260" s="14"/>
      <c r="F260" s="22">
        <v>2277.6079</v>
      </c>
      <c r="G260" s="22">
        <v>-12.618399999999999</v>
      </c>
      <c r="H260" s="22">
        <f t="shared" si="8"/>
        <v>2.2776079</v>
      </c>
      <c r="I260" s="22">
        <f t="shared" si="9"/>
        <v>-12.618399999999999</v>
      </c>
    </row>
    <row r="261" spans="1:9" x14ac:dyDescent="0.45">
      <c r="A261" s="19">
        <v>2.5035473000000001</v>
      </c>
      <c r="B261" s="19">
        <v>-13.475099999999999</v>
      </c>
      <c r="C261" s="14"/>
      <c r="D261" s="14"/>
      <c r="F261" s="22">
        <v>2324.2085000000002</v>
      </c>
      <c r="G261" s="22">
        <v>-13.475099999999999</v>
      </c>
      <c r="H261" s="22">
        <f t="shared" si="8"/>
        <v>2.3242085000000001</v>
      </c>
      <c r="I261" s="22">
        <f t="shared" si="9"/>
        <v>-13.475099999999999</v>
      </c>
    </row>
    <row r="262" spans="1:9" x14ac:dyDescent="0.45">
      <c r="A262" s="19">
        <v>2.5513857</v>
      </c>
      <c r="B262" s="19">
        <v>-13.8187</v>
      </c>
      <c r="C262" s="14"/>
      <c r="D262" s="14"/>
      <c r="F262" s="22">
        <v>2372.0468999999998</v>
      </c>
      <c r="G262" s="22">
        <v>-13.8187</v>
      </c>
      <c r="H262" s="22">
        <f t="shared" si="8"/>
        <v>2.3720469</v>
      </c>
      <c r="I262" s="22">
        <f t="shared" si="9"/>
        <v>-13.8187</v>
      </c>
    </row>
    <row r="263" spans="1:9" x14ac:dyDescent="0.45">
      <c r="A263" s="19">
        <v>2.7039738999999998</v>
      </c>
      <c r="B263" s="19">
        <v>-13.043200000000001</v>
      </c>
      <c r="C263" s="14"/>
      <c r="D263" s="14"/>
      <c r="F263" s="22">
        <v>2524.6351</v>
      </c>
      <c r="G263" s="22">
        <v>-13.043200000000001</v>
      </c>
      <c r="H263" s="22">
        <f t="shared" si="8"/>
        <v>2.5246350999999998</v>
      </c>
      <c r="I263" s="22">
        <f t="shared" si="9"/>
        <v>-13.043200000000001</v>
      </c>
    </row>
    <row r="264" spans="1:9" x14ac:dyDescent="0.45">
      <c r="A264" s="19">
        <v>2.7345023999999998</v>
      </c>
      <c r="B264" s="19">
        <v>-12.818899999999999</v>
      </c>
      <c r="C264" s="14"/>
      <c r="D264" s="14"/>
      <c r="F264" s="22">
        <v>2555.1635999999999</v>
      </c>
      <c r="G264" s="22">
        <v>-12.818899999999999</v>
      </c>
      <c r="H264" s="22">
        <f t="shared" si="8"/>
        <v>2.5551635999999998</v>
      </c>
      <c r="I264" s="22">
        <f t="shared" si="9"/>
        <v>-12.818899999999999</v>
      </c>
    </row>
    <row r="265" spans="1:9" x14ac:dyDescent="0.45">
      <c r="A265" s="19">
        <v>2.8519888999999998</v>
      </c>
      <c r="B265" s="19">
        <v>-8.2202999999999999</v>
      </c>
      <c r="C265" s="14"/>
      <c r="D265" s="14"/>
      <c r="F265" s="22">
        <v>2672.6500999999998</v>
      </c>
      <c r="G265" s="22">
        <v>-8.2202999999999999</v>
      </c>
      <c r="H265" s="22">
        <f t="shared" si="8"/>
        <v>2.6726500999999998</v>
      </c>
      <c r="I265" s="22">
        <f t="shared" si="9"/>
        <v>-8.2202999999999999</v>
      </c>
    </row>
    <row r="266" spans="1:9" x14ac:dyDescent="0.45">
      <c r="A266" s="19">
        <v>2.8895450999999999</v>
      </c>
      <c r="B266" s="19">
        <v>-6.5243000000000002</v>
      </c>
      <c r="C266" s="14"/>
      <c r="D266" s="14"/>
      <c r="F266" s="22">
        <v>2710.2062999999998</v>
      </c>
      <c r="G266" s="22">
        <v>-6.5243000000000002</v>
      </c>
      <c r="H266" s="22">
        <f t="shared" si="8"/>
        <v>2.7102062999999998</v>
      </c>
      <c r="I266" s="22">
        <f t="shared" si="9"/>
        <v>-6.5243000000000002</v>
      </c>
    </row>
    <row r="267" spans="1:9" x14ac:dyDescent="0.45">
      <c r="A267" s="19">
        <v>2.9591678000000003</v>
      </c>
      <c r="B267" s="19">
        <v>-3.7107000000000001</v>
      </c>
      <c r="C267" s="14"/>
      <c r="D267" s="14"/>
      <c r="F267" s="22">
        <v>2779.8290000000002</v>
      </c>
      <c r="G267" s="22">
        <v>-3.7107000000000001</v>
      </c>
      <c r="H267" s="22">
        <f t="shared" si="8"/>
        <v>2.7798290000000003</v>
      </c>
      <c r="I267" s="22">
        <f t="shared" si="9"/>
        <v>-3.7107000000000001</v>
      </c>
    </row>
    <row r="268" spans="1:9" x14ac:dyDescent="0.45">
      <c r="A268" s="19">
        <v>2.9631189</v>
      </c>
      <c r="B268" s="19">
        <v>-3.6391</v>
      </c>
      <c r="C268" s="14"/>
      <c r="D268" s="14"/>
      <c r="F268" s="22">
        <v>2783.7800999999999</v>
      </c>
      <c r="G268" s="22">
        <v>-3.6391</v>
      </c>
      <c r="H268" s="22">
        <f t="shared" si="8"/>
        <v>2.7837801</v>
      </c>
      <c r="I268" s="22">
        <f t="shared" si="9"/>
        <v>-3.6391</v>
      </c>
    </row>
    <row r="269" spans="1:9" x14ac:dyDescent="0.45">
      <c r="A269" s="19">
        <v>3.0257321000000004</v>
      </c>
      <c r="B269" s="19">
        <v>-2.1265999999999998</v>
      </c>
      <c r="C269" s="14"/>
      <c r="D269" s="14"/>
      <c r="F269" s="22">
        <v>2846.3933000000002</v>
      </c>
      <c r="G269" s="22">
        <v>-2.1265999999999998</v>
      </c>
      <c r="H269" s="22">
        <f t="shared" si="8"/>
        <v>2.8463933000000003</v>
      </c>
      <c r="I269" s="22">
        <f t="shared" si="9"/>
        <v>-2.1265999999999998</v>
      </c>
    </row>
    <row r="270" spans="1:9" x14ac:dyDescent="0.45">
      <c r="A270" s="19">
        <v>3.0915976999999999</v>
      </c>
      <c r="B270" s="19">
        <v>-0.99039999999999995</v>
      </c>
      <c r="C270" s="14"/>
      <c r="D270" s="14"/>
      <c r="F270" s="22">
        <v>2912.2588999999998</v>
      </c>
      <c r="G270" s="22">
        <v>-0.99039999999999995</v>
      </c>
      <c r="H270" s="22">
        <f t="shared" si="8"/>
        <v>2.9122588999999999</v>
      </c>
      <c r="I270" s="22">
        <f t="shared" si="9"/>
        <v>-0.99039999999999995</v>
      </c>
    </row>
    <row r="271" spans="1:9" x14ac:dyDescent="0.45">
      <c r="A271" s="19">
        <v>3.1642690999999998</v>
      </c>
      <c r="B271" s="19">
        <v>-1.0355000000000001</v>
      </c>
      <c r="C271" s="14"/>
      <c r="D271" s="14"/>
      <c r="F271" s="22">
        <v>2984.9303</v>
      </c>
      <c r="G271" s="22">
        <v>-1.0355000000000001</v>
      </c>
      <c r="H271" s="22">
        <f t="shared" si="8"/>
        <v>2.9849302999999998</v>
      </c>
      <c r="I271" s="22">
        <f t="shared" si="9"/>
        <v>-1.0355000000000001</v>
      </c>
    </row>
    <row r="272" spans="1:9" x14ac:dyDescent="0.45">
      <c r="A272" s="19">
        <v>3.1696048999999999</v>
      </c>
      <c r="B272" s="19">
        <v>-0.53569999999999995</v>
      </c>
      <c r="C272" s="14"/>
      <c r="D272" s="14"/>
      <c r="F272" s="22">
        <v>2990.2660999999998</v>
      </c>
      <c r="G272" s="22">
        <v>-0.53569999999999995</v>
      </c>
      <c r="H272" s="22">
        <f t="shared" si="8"/>
        <v>2.9902660999999999</v>
      </c>
      <c r="I272" s="22">
        <f t="shared" si="9"/>
        <v>-0.53569999999999995</v>
      </c>
    </row>
    <row r="273" spans="1:9" x14ac:dyDescent="0.45">
      <c r="A273" s="19">
        <v>3.2475618000000002</v>
      </c>
      <c r="B273" s="19">
        <v>2.9999999999999997E-4</v>
      </c>
      <c r="C273" s="14"/>
      <c r="D273" s="14"/>
      <c r="F273" s="22">
        <v>3068.223</v>
      </c>
      <c r="G273" s="22">
        <v>2.9999999999999997E-4</v>
      </c>
      <c r="H273" s="22">
        <f t="shared" si="8"/>
        <v>3.0682230000000001</v>
      </c>
      <c r="I273" s="22">
        <f t="shared" si="9"/>
        <v>2.9999999999999997E-4</v>
      </c>
    </row>
    <row r="274" spans="1:9" x14ac:dyDescent="0.45">
      <c r="A274" s="19">
        <v>3.2884183999999999</v>
      </c>
      <c r="B274" s="19">
        <v>0.4854</v>
      </c>
      <c r="C274" s="14"/>
      <c r="D274" s="14"/>
      <c r="F274" s="22">
        <v>3109.0796</v>
      </c>
      <c r="G274" s="22">
        <v>0.4854</v>
      </c>
      <c r="H274" s="22">
        <f t="shared" si="8"/>
        <v>3.1090795999999998</v>
      </c>
      <c r="I274" s="22">
        <f t="shared" si="9"/>
        <v>0.4854</v>
      </c>
    </row>
    <row r="275" spans="1:9" x14ac:dyDescent="0.45">
      <c r="A275" s="19">
        <v>3.2973748000000001</v>
      </c>
      <c r="B275" s="19">
        <v>0.4582</v>
      </c>
      <c r="C275" s="14"/>
      <c r="D275" s="14"/>
      <c r="F275" s="22">
        <v>3118.0360000000001</v>
      </c>
      <c r="G275" s="22">
        <v>0.4582</v>
      </c>
      <c r="H275" s="22">
        <f t="shared" si="8"/>
        <v>3.118036</v>
      </c>
      <c r="I275" s="22">
        <f t="shared" si="9"/>
        <v>0.4582</v>
      </c>
    </row>
    <row r="276" spans="1:9" x14ac:dyDescent="0.45">
      <c r="A276" s="19">
        <v>3.4212381000000001</v>
      </c>
      <c r="B276" s="19">
        <v>1.0609999999999999</v>
      </c>
      <c r="C276" s="14"/>
      <c r="D276" s="14"/>
      <c r="F276" s="22">
        <v>3241.8993</v>
      </c>
      <c r="G276" s="22">
        <v>1.0609999999999999</v>
      </c>
      <c r="H276" s="22">
        <f t="shared" si="8"/>
        <v>3.2418993</v>
      </c>
      <c r="I276" s="22">
        <f t="shared" si="9"/>
        <v>1.0609999999999999</v>
      </c>
    </row>
    <row r="277" spans="1:9" x14ac:dyDescent="0.45">
      <c r="A277" s="19">
        <v>3.7624648999999999</v>
      </c>
      <c r="B277" s="19">
        <v>-4.5395000000000003</v>
      </c>
      <c r="C277" s="14"/>
      <c r="D277" s="14"/>
      <c r="F277" s="22">
        <v>3583.1261</v>
      </c>
      <c r="G277" s="22">
        <v>-4.5395000000000003</v>
      </c>
      <c r="H277" s="22">
        <f t="shared" si="8"/>
        <v>3.5831260999999999</v>
      </c>
      <c r="I277" s="22">
        <f t="shared" si="9"/>
        <v>-4.5395000000000003</v>
      </c>
    </row>
    <row r="278" spans="1:9" x14ac:dyDescent="0.45">
      <c r="A278" s="19">
        <v>3.8515915000000001</v>
      </c>
      <c r="B278" s="19">
        <v>-6.8765999999999998</v>
      </c>
      <c r="C278" s="14"/>
      <c r="D278" s="14"/>
      <c r="F278" s="22">
        <v>3672.2527</v>
      </c>
      <c r="G278" s="22">
        <v>-6.8765999999999998</v>
      </c>
      <c r="H278" s="22">
        <f t="shared" si="8"/>
        <v>3.6722527</v>
      </c>
      <c r="I278" s="22">
        <f t="shared" si="9"/>
        <v>-6.8765999999999998</v>
      </c>
    </row>
    <row r="279" spans="1:9" x14ac:dyDescent="0.45">
      <c r="A279" s="19">
        <v>3.9250866000000002</v>
      </c>
      <c r="B279" s="19">
        <v>-8.5144000000000002</v>
      </c>
      <c r="C279" s="14"/>
      <c r="D279" s="14"/>
      <c r="F279" s="22">
        <v>3745.7478000000001</v>
      </c>
      <c r="G279" s="22">
        <v>-8.5144000000000002</v>
      </c>
      <c r="H279" s="22">
        <f t="shared" si="8"/>
        <v>3.7457478000000002</v>
      </c>
      <c r="I279" s="22">
        <f t="shared" si="9"/>
        <v>-8.5144000000000002</v>
      </c>
    </row>
    <row r="280" spans="1:9" x14ac:dyDescent="0.45">
      <c r="A280" s="19">
        <v>4.1287434999999997</v>
      </c>
      <c r="B280" s="19">
        <v>-15.827999999999999</v>
      </c>
      <c r="C280" s="14"/>
      <c r="D280" s="14"/>
      <c r="F280" s="22">
        <v>3949.4047</v>
      </c>
      <c r="G280" s="22">
        <v>-15.827999999999999</v>
      </c>
      <c r="H280" s="22">
        <f t="shared" si="8"/>
        <v>3.9494047000000001</v>
      </c>
      <c r="I280" s="22">
        <f t="shared" si="9"/>
        <v>-15.827999999999999</v>
      </c>
    </row>
    <row r="281" spans="1:9" x14ac:dyDescent="0.45">
      <c r="A281" s="19">
        <v>4.1652484999999997</v>
      </c>
      <c r="B281" s="19">
        <v>-16.694900000000001</v>
      </c>
      <c r="C281" s="14"/>
      <c r="D281" s="14"/>
      <c r="F281" s="22">
        <v>3985.9097000000002</v>
      </c>
      <c r="G281" s="22">
        <v>-16.694900000000001</v>
      </c>
      <c r="H281" s="22">
        <f t="shared" si="8"/>
        <v>3.9859097000000001</v>
      </c>
      <c r="I281" s="22">
        <f t="shared" si="9"/>
        <v>-16.694900000000001</v>
      </c>
    </row>
    <row r="282" spans="1:9" x14ac:dyDescent="0.45">
      <c r="C282" s="14"/>
      <c r="D282" s="14"/>
    </row>
    <row r="283" spans="1:9" x14ac:dyDescent="0.45">
      <c r="C283" s="14"/>
      <c r="D283" s="14"/>
    </row>
    <row r="284" spans="1:9" x14ac:dyDescent="0.45">
      <c r="C284" s="14"/>
      <c r="D284" s="14"/>
    </row>
    <row r="285" spans="1:9" x14ac:dyDescent="0.45">
      <c r="C285" s="14"/>
      <c r="D285" s="14"/>
    </row>
    <row r="286" spans="1:9" x14ac:dyDescent="0.45">
      <c r="C286" s="14"/>
      <c r="D286" s="14"/>
    </row>
    <row r="287" spans="1:9" x14ac:dyDescent="0.45">
      <c r="C287" s="14"/>
      <c r="D287" s="14"/>
    </row>
    <row r="288" spans="1:9" x14ac:dyDescent="0.45">
      <c r="C288" s="14"/>
      <c r="D288" s="14"/>
    </row>
    <row r="289" spans="3:4" x14ac:dyDescent="0.45">
      <c r="C289" s="14"/>
      <c r="D289" s="14"/>
    </row>
    <row r="290" spans="3:4" x14ac:dyDescent="0.45">
      <c r="C290" s="14"/>
      <c r="D290" s="14"/>
    </row>
    <row r="291" spans="3:4" x14ac:dyDescent="0.45">
      <c r="C291" s="14"/>
      <c r="D291" s="14"/>
    </row>
    <row r="292" spans="3:4" x14ac:dyDescent="0.45">
      <c r="C292" s="14"/>
      <c r="D292" s="14"/>
    </row>
    <row r="293" spans="3:4" x14ac:dyDescent="0.45">
      <c r="C293" s="14"/>
      <c r="D293" s="14"/>
    </row>
    <row r="294" spans="3:4" x14ac:dyDescent="0.45">
      <c r="C294" s="14"/>
      <c r="D294" s="14"/>
    </row>
    <row r="295" spans="3:4" x14ac:dyDescent="0.45">
      <c r="C295" s="14"/>
      <c r="D295" s="14"/>
    </row>
    <row r="296" spans="3:4" x14ac:dyDescent="0.45">
      <c r="C296" s="14"/>
      <c r="D296" s="14"/>
    </row>
    <row r="297" spans="3:4" x14ac:dyDescent="0.45">
      <c r="C297" s="14"/>
      <c r="D297" s="14"/>
    </row>
    <row r="298" spans="3:4" x14ac:dyDescent="0.45">
      <c r="C298" s="14"/>
      <c r="D298" s="14"/>
    </row>
    <row r="299" spans="3:4" x14ac:dyDescent="0.45">
      <c r="C299" s="14"/>
      <c r="D299" s="14"/>
    </row>
    <row r="300" spans="3:4" x14ac:dyDescent="0.45">
      <c r="C300" s="14"/>
      <c r="D300" s="14"/>
    </row>
    <row r="301" spans="3:4" x14ac:dyDescent="0.45">
      <c r="C301" s="14"/>
      <c r="D301" s="14"/>
    </row>
    <row r="302" spans="3:4" x14ac:dyDescent="0.45">
      <c r="C302" s="14"/>
      <c r="D302" s="14"/>
    </row>
    <row r="303" spans="3:4" x14ac:dyDescent="0.45">
      <c r="C303" s="14"/>
      <c r="D303" s="14"/>
    </row>
    <row r="304" spans="3:4" x14ac:dyDescent="0.45">
      <c r="C304" s="14"/>
      <c r="D304" s="14"/>
    </row>
    <row r="305" spans="3:4" x14ac:dyDescent="0.45">
      <c r="C305" s="14"/>
      <c r="D305" s="14"/>
    </row>
    <row r="306" spans="3:4" x14ac:dyDescent="0.45">
      <c r="C306" s="14"/>
      <c r="D306" s="14"/>
    </row>
    <row r="307" spans="3:4" x14ac:dyDescent="0.45">
      <c r="C307" s="14"/>
      <c r="D307" s="14"/>
    </row>
    <row r="308" spans="3:4" x14ac:dyDescent="0.45">
      <c r="C308" s="14"/>
      <c r="D308" s="14"/>
    </row>
    <row r="309" spans="3:4" x14ac:dyDescent="0.45">
      <c r="C309" s="14"/>
      <c r="D309" s="14"/>
    </row>
    <row r="310" spans="3:4" x14ac:dyDescent="0.45">
      <c r="C310" s="14"/>
      <c r="D310" s="14"/>
    </row>
    <row r="311" spans="3:4" x14ac:dyDescent="0.45">
      <c r="C311" s="14"/>
      <c r="D311" s="14"/>
    </row>
    <row r="312" spans="3:4" x14ac:dyDescent="0.45">
      <c r="C312" s="14"/>
      <c r="D312" s="14"/>
    </row>
    <row r="313" spans="3:4" x14ac:dyDescent="0.45">
      <c r="C313" s="14"/>
      <c r="D313" s="14"/>
    </row>
    <row r="314" spans="3:4" x14ac:dyDescent="0.45">
      <c r="C314" s="14"/>
      <c r="D314" s="14"/>
    </row>
    <row r="315" spans="3:4" x14ac:dyDescent="0.45">
      <c r="C315" s="14"/>
      <c r="D315" s="14"/>
    </row>
    <row r="316" spans="3:4" x14ac:dyDescent="0.45">
      <c r="C316" s="14"/>
      <c r="D316" s="14"/>
    </row>
    <row r="317" spans="3:4" x14ac:dyDescent="0.45">
      <c r="C317" s="14"/>
      <c r="D317" s="14"/>
    </row>
    <row r="318" spans="3:4" x14ac:dyDescent="0.45">
      <c r="C318" s="14"/>
      <c r="D318" s="14"/>
    </row>
    <row r="319" spans="3:4" x14ac:dyDescent="0.45">
      <c r="C319" s="14"/>
      <c r="D319" s="14"/>
    </row>
    <row r="320" spans="3:4" x14ac:dyDescent="0.45">
      <c r="C320" s="14"/>
      <c r="D320" s="14"/>
    </row>
    <row r="321" spans="3:4" x14ac:dyDescent="0.45">
      <c r="C321" s="14"/>
      <c r="D321" s="14"/>
    </row>
    <row r="322" spans="3:4" x14ac:dyDescent="0.45">
      <c r="C322" s="14"/>
      <c r="D322" s="14"/>
    </row>
    <row r="323" spans="3:4" x14ac:dyDescent="0.45">
      <c r="C323" s="14"/>
      <c r="D323" s="14"/>
    </row>
    <row r="324" spans="3:4" x14ac:dyDescent="0.45">
      <c r="C324" s="14"/>
      <c r="D324" s="14"/>
    </row>
    <row r="325" spans="3:4" x14ac:dyDescent="0.45">
      <c r="C325" s="14"/>
      <c r="D325" s="14"/>
    </row>
    <row r="326" spans="3:4" x14ac:dyDescent="0.45">
      <c r="C326" s="14"/>
      <c r="D326" s="14"/>
    </row>
    <row r="327" spans="3:4" x14ac:dyDescent="0.45">
      <c r="C327" s="14"/>
      <c r="D327" s="14"/>
    </row>
    <row r="328" spans="3:4" x14ac:dyDescent="0.45">
      <c r="C328" s="14"/>
      <c r="D328" s="14"/>
    </row>
    <row r="329" spans="3:4" x14ac:dyDescent="0.45">
      <c r="C329" s="14"/>
      <c r="D329" s="14"/>
    </row>
    <row r="330" spans="3:4" x14ac:dyDescent="0.45">
      <c r="C330" s="14"/>
      <c r="D330" s="14"/>
    </row>
    <row r="331" spans="3:4" x14ac:dyDescent="0.45">
      <c r="C331" s="14"/>
      <c r="D331" s="14"/>
    </row>
    <row r="332" spans="3:4" x14ac:dyDescent="0.45">
      <c r="C332" s="14"/>
      <c r="D332" s="14"/>
    </row>
    <row r="333" spans="3:4" x14ac:dyDescent="0.45">
      <c r="C333" s="14"/>
      <c r="D333" s="14"/>
    </row>
    <row r="334" spans="3:4" x14ac:dyDescent="0.45">
      <c r="C334" s="14"/>
      <c r="D334" s="14"/>
    </row>
    <row r="335" spans="3:4" x14ac:dyDescent="0.45">
      <c r="C335" s="14"/>
      <c r="D335" s="14"/>
    </row>
    <row r="336" spans="3:4" x14ac:dyDescent="0.45">
      <c r="C336" s="14"/>
      <c r="D336" s="14"/>
    </row>
    <row r="337" spans="3:4" x14ac:dyDescent="0.45">
      <c r="C337" s="14"/>
      <c r="D337" s="14"/>
    </row>
    <row r="338" spans="3:4" x14ac:dyDescent="0.45">
      <c r="C338" s="14"/>
      <c r="D338" s="14"/>
    </row>
    <row r="339" spans="3:4" x14ac:dyDescent="0.45">
      <c r="C339" s="14"/>
      <c r="D339" s="14"/>
    </row>
    <row r="340" spans="3:4" x14ac:dyDescent="0.45">
      <c r="C340" s="14"/>
      <c r="D340" s="14"/>
    </row>
    <row r="341" spans="3:4" x14ac:dyDescent="0.45">
      <c r="C341" s="14"/>
      <c r="D341" s="14"/>
    </row>
    <row r="342" spans="3:4" x14ac:dyDescent="0.45">
      <c r="C342" s="14"/>
      <c r="D342" s="14"/>
    </row>
    <row r="343" spans="3:4" x14ac:dyDescent="0.45">
      <c r="C343" s="14"/>
      <c r="D343" s="14"/>
    </row>
    <row r="344" spans="3:4" x14ac:dyDescent="0.45">
      <c r="C344" s="14"/>
      <c r="D344" s="14"/>
    </row>
    <row r="345" spans="3:4" x14ac:dyDescent="0.45">
      <c r="C345" s="14"/>
      <c r="D345" s="14"/>
    </row>
    <row r="346" spans="3:4" x14ac:dyDescent="0.45">
      <c r="C346" s="14"/>
      <c r="D346" s="14"/>
    </row>
    <row r="347" spans="3:4" x14ac:dyDescent="0.45">
      <c r="C347" s="14"/>
      <c r="D347" s="14"/>
    </row>
    <row r="348" spans="3:4" x14ac:dyDescent="0.45">
      <c r="C348" s="14"/>
      <c r="D348" s="14"/>
    </row>
    <row r="349" spans="3:4" x14ac:dyDescent="0.45">
      <c r="C349" s="14"/>
      <c r="D349" s="14"/>
    </row>
    <row r="350" spans="3:4" x14ac:dyDescent="0.45">
      <c r="C350" s="14"/>
      <c r="D350" s="14"/>
    </row>
    <row r="351" spans="3:4" x14ac:dyDescent="0.45">
      <c r="C351" s="14"/>
      <c r="D351" s="14"/>
    </row>
    <row r="352" spans="3:4" x14ac:dyDescent="0.45">
      <c r="C352" s="14"/>
      <c r="D352" s="14"/>
    </row>
    <row r="353" spans="3:4" x14ac:dyDescent="0.45">
      <c r="C353" s="14"/>
      <c r="D353" s="14"/>
    </row>
    <row r="354" spans="3:4" x14ac:dyDescent="0.45">
      <c r="C354" s="14"/>
      <c r="D354" s="14"/>
    </row>
    <row r="355" spans="3:4" x14ac:dyDescent="0.45">
      <c r="C355" s="14"/>
      <c r="D355" s="14"/>
    </row>
    <row r="356" spans="3:4" x14ac:dyDescent="0.45">
      <c r="C356" s="14"/>
      <c r="D356" s="14"/>
    </row>
    <row r="357" spans="3:4" x14ac:dyDescent="0.45">
      <c r="C357" s="14"/>
      <c r="D357" s="14"/>
    </row>
    <row r="358" spans="3:4" x14ac:dyDescent="0.45">
      <c r="C358" s="14"/>
      <c r="D358" s="14"/>
    </row>
    <row r="359" spans="3:4" x14ac:dyDescent="0.45">
      <c r="C359" s="14"/>
      <c r="D359" s="14"/>
    </row>
    <row r="360" spans="3:4" x14ac:dyDescent="0.45">
      <c r="C360" s="14"/>
      <c r="D360" s="14"/>
    </row>
    <row r="361" spans="3:4" x14ac:dyDescent="0.45">
      <c r="C361" s="14"/>
      <c r="D361" s="14"/>
    </row>
    <row r="362" spans="3:4" x14ac:dyDescent="0.45">
      <c r="C362" s="14"/>
      <c r="D362" s="14"/>
    </row>
    <row r="363" spans="3:4" x14ac:dyDescent="0.45">
      <c r="C363" s="14"/>
      <c r="D363" s="14"/>
    </row>
    <row r="364" spans="3:4" x14ac:dyDescent="0.45">
      <c r="C364" s="14"/>
      <c r="D364" s="14"/>
    </row>
    <row r="365" spans="3:4" x14ac:dyDescent="0.45">
      <c r="C365" s="14"/>
      <c r="D365" s="14"/>
    </row>
    <row r="366" spans="3:4" x14ac:dyDescent="0.45">
      <c r="C366" s="14"/>
      <c r="D366" s="14"/>
    </row>
    <row r="367" spans="3:4" x14ac:dyDescent="0.45">
      <c r="C367" s="14"/>
      <c r="D367" s="14"/>
    </row>
    <row r="368" spans="3:4" x14ac:dyDescent="0.45">
      <c r="C368" s="14"/>
      <c r="D368" s="14"/>
    </row>
    <row r="369" spans="3:4" x14ac:dyDescent="0.45">
      <c r="C369" s="14"/>
      <c r="D369" s="14"/>
    </row>
    <row r="370" spans="3:4" x14ac:dyDescent="0.45">
      <c r="C370" s="14"/>
      <c r="D370" s="14"/>
    </row>
    <row r="371" spans="3:4" x14ac:dyDescent="0.45">
      <c r="C371" s="14"/>
      <c r="D371" s="14"/>
    </row>
    <row r="372" spans="3:4" x14ac:dyDescent="0.45">
      <c r="C372" s="14"/>
      <c r="D372" s="14"/>
    </row>
    <row r="373" spans="3:4" x14ac:dyDescent="0.45">
      <c r="C373" s="14"/>
      <c r="D373" s="14"/>
    </row>
    <row r="374" spans="3:4" x14ac:dyDescent="0.45">
      <c r="C374" s="14"/>
      <c r="D374" s="14"/>
    </row>
    <row r="375" spans="3:4" x14ac:dyDescent="0.45">
      <c r="C375" s="14"/>
      <c r="D375" s="14"/>
    </row>
    <row r="376" spans="3:4" x14ac:dyDescent="0.45">
      <c r="C376" s="14"/>
      <c r="D376" s="14"/>
    </row>
    <row r="377" spans="3:4" x14ac:dyDescent="0.45">
      <c r="C377" s="14"/>
      <c r="D377" s="14"/>
    </row>
    <row r="378" spans="3:4" x14ac:dyDescent="0.45">
      <c r="C378" s="14"/>
      <c r="D378" s="14"/>
    </row>
    <row r="379" spans="3:4" x14ac:dyDescent="0.45">
      <c r="C379" s="14"/>
      <c r="D379" s="14"/>
    </row>
    <row r="380" spans="3:4" x14ac:dyDescent="0.45">
      <c r="C380" s="14"/>
      <c r="D380" s="14"/>
    </row>
    <row r="381" spans="3:4" x14ac:dyDescent="0.45">
      <c r="C381" s="14"/>
      <c r="D381" s="14"/>
    </row>
    <row r="382" spans="3:4" x14ac:dyDescent="0.45">
      <c r="C382" s="14"/>
      <c r="D382" s="14"/>
    </row>
    <row r="383" spans="3:4" x14ac:dyDescent="0.45">
      <c r="C383" s="14"/>
      <c r="D383" s="14"/>
    </row>
    <row r="384" spans="3:4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sqref="A1:B1412"/>
    </sheetView>
  </sheetViews>
  <sheetFormatPr defaultRowHeight="18" x14ac:dyDescent="0.45"/>
  <cols>
    <col min="1" max="2" width="9" style="15"/>
  </cols>
  <sheetData>
    <row r="1" spans="1:2" x14ac:dyDescent="0.45">
      <c r="A1" s="24">
        <v>0</v>
      </c>
      <c r="B1" s="24">
        <v>2.54538470633848</v>
      </c>
    </row>
    <row r="2" spans="1:2" x14ac:dyDescent="0.45">
      <c r="A2" s="24">
        <v>2.4805102763996098E-3</v>
      </c>
      <c r="B2" s="24">
        <v>2.5377173779371098</v>
      </c>
    </row>
    <row r="3" spans="1:2" x14ac:dyDescent="0.45">
      <c r="A3" s="24">
        <v>4.96102055279923E-3</v>
      </c>
      <c r="B3" s="24">
        <v>2.5268171557461701</v>
      </c>
    </row>
    <row r="4" spans="1:2" x14ac:dyDescent="0.45">
      <c r="A4" s="24">
        <v>7.4415308291988502E-3</v>
      </c>
      <c r="B4" s="24">
        <v>2.5126766649056802</v>
      </c>
    </row>
    <row r="5" spans="1:2" x14ac:dyDescent="0.45">
      <c r="A5" s="24">
        <v>9.9220411055989093E-3</v>
      </c>
      <c r="B5" s="24">
        <v>2.4952896560662601</v>
      </c>
    </row>
    <row r="6" spans="1:2" x14ac:dyDescent="0.45">
      <c r="A6" s="24">
        <v>1.2402551381998E-2</v>
      </c>
      <c r="B6" s="24">
        <v>2.4746510111515199</v>
      </c>
    </row>
    <row r="7" spans="1:2" x14ac:dyDescent="0.45">
      <c r="A7" s="24">
        <v>1.4883061658398099E-2</v>
      </c>
      <c r="B7" s="24">
        <v>2.4507567481681201</v>
      </c>
    </row>
    <row r="8" spans="1:2" x14ac:dyDescent="0.45">
      <c r="A8" s="24">
        <v>1.7363571934798198E-2</v>
      </c>
      <c r="B8" s="24">
        <v>2.4236040250723399</v>
      </c>
    </row>
    <row r="9" spans="1:2" x14ac:dyDescent="0.45">
      <c r="A9" s="24">
        <v>1.9844082211197302E-2</v>
      </c>
      <c r="B9" s="24">
        <v>2.3931911427057102</v>
      </c>
    </row>
    <row r="10" spans="1:2" x14ac:dyDescent="0.45">
      <c r="A10" s="24">
        <v>2.2324592487597401E-2</v>
      </c>
      <c r="B10" s="24">
        <v>2.35951754681557</v>
      </c>
    </row>
    <row r="11" spans="1:2" x14ac:dyDescent="0.45">
      <c r="A11" s="24">
        <v>2.4805102763997E-2</v>
      </c>
      <c r="B11" s="24">
        <v>2.3225838291808798</v>
      </c>
    </row>
    <row r="12" spans="1:2" x14ac:dyDescent="0.45">
      <c r="A12" s="24">
        <v>2.7285613040396599E-2</v>
      </c>
      <c r="B12" s="24">
        <v>2.2823917278671702</v>
      </c>
    </row>
    <row r="13" spans="1:2" x14ac:dyDescent="0.45">
      <c r="A13" s="24">
        <v>2.9766123316796199E-2</v>
      </c>
      <c r="B13" s="24">
        <v>2.2389441266387502</v>
      </c>
    </row>
    <row r="14" spans="1:2" x14ac:dyDescent="0.45">
      <c r="A14" s="24">
        <v>3.2246633593196301E-2</v>
      </c>
      <c r="B14" s="24">
        <v>2.1922450535601299</v>
      </c>
    </row>
    <row r="15" spans="1:2" x14ac:dyDescent="0.45">
      <c r="A15" s="24">
        <v>3.4727143869595502E-2</v>
      </c>
      <c r="B15" s="24">
        <v>2.1422996788223898</v>
      </c>
    </row>
    <row r="16" spans="1:2" x14ac:dyDescent="0.45">
      <c r="A16" s="24">
        <v>3.72076541459955E-2</v>
      </c>
      <c r="B16" s="24">
        <v>2.0891143118336299</v>
      </c>
    </row>
    <row r="17" spans="1:2" x14ac:dyDescent="0.45">
      <c r="A17" s="24">
        <v>3.9688164422395603E-2</v>
      </c>
      <c r="B17" s="24">
        <v>2.0326963976151902</v>
      </c>
    </row>
    <row r="18" spans="1:2" x14ac:dyDescent="0.45">
      <c r="A18" s="24">
        <v>4.2168674698794803E-2</v>
      </c>
      <c r="B18" s="24">
        <v>1.9730545125472101</v>
      </c>
    </row>
    <row r="19" spans="1:2" x14ac:dyDescent="0.45">
      <c r="A19" s="24">
        <v>4.4649184975194801E-2</v>
      </c>
      <c r="B19" s="24">
        <v>1.9101983595068901</v>
      </c>
    </row>
    <row r="20" spans="1:2" x14ac:dyDescent="0.45">
      <c r="A20" s="24">
        <v>4.7129695251594397E-2</v>
      </c>
      <c r="B20" s="24">
        <v>1.84413876244149</v>
      </c>
    </row>
    <row r="21" spans="1:2" x14ac:dyDescent="0.45">
      <c r="A21" s="24">
        <v>4.9610205527994097E-2</v>
      </c>
      <c r="B21" s="24">
        <v>1.7748876604149999</v>
      </c>
    </row>
    <row r="22" spans="1:2" x14ac:dyDescent="0.45">
      <c r="A22" s="24">
        <v>5.20907158043937E-2</v>
      </c>
      <c r="B22" s="24">
        <v>1.7024581011639499</v>
      </c>
    </row>
    <row r="23" spans="1:2" x14ac:dyDescent="0.45">
      <c r="A23" s="24">
        <v>5.4571226080793699E-2</v>
      </c>
      <c r="B23" s="24">
        <v>1.6268642341936701</v>
      </c>
    </row>
    <row r="24" spans="1:2" x14ac:dyDescent="0.45">
      <c r="A24" s="24">
        <v>5.7051736357192899E-2</v>
      </c>
      <c r="B24" s="24">
        <v>1.5481213034413199</v>
      </c>
    </row>
    <row r="25" spans="1:2" x14ac:dyDescent="0.45">
      <c r="A25" s="24">
        <v>5.9532246633593001E-2</v>
      </c>
      <c r="B25" s="24">
        <v>1.4662456395277199</v>
      </c>
    </row>
    <row r="26" spans="1:2" x14ac:dyDescent="0.45">
      <c r="A26" s="24">
        <v>6.2012756909993E-2</v>
      </c>
      <c r="B26" s="24">
        <v>1.3812546516144499</v>
      </c>
    </row>
    <row r="27" spans="1:2" x14ac:dyDescent="0.45">
      <c r="A27" s="24">
        <v>6.44932671863922E-2</v>
      </c>
      <c r="B27" s="24">
        <v>1.2931668188788801</v>
      </c>
    </row>
    <row r="28" spans="1:2" x14ac:dyDescent="0.45">
      <c r="A28" s="24">
        <v>6.6973777462792303E-2</v>
      </c>
      <c r="B28" s="24">
        <v>1.2020016816154699</v>
      </c>
    </row>
    <row r="29" spans="1:2" x14ac:dyDescent="0.45">
      <c r="A29" s="24">
        <v>6.9454287739191906E-2</v>
      </c>
      <c r="B29" s="24">
        <v>1.1077798319691901</v>
      </c>
    </row>
    <row r="30" spans="1:2" x14ac:dyDescent="0.45">
      <c r="A30" s="24">
        <v>7.1934798015591495E-2</v>
      </c>
      <c r="B30" s="24">
        <v>1.01052290430439</v>
      </c>
    </row>
    <row r="31" spans="1:2" x14ac:dyDescent="0.45">
      <c r="A31" s="24">
        <v>7.4415308291991097E-2</v>
      </c>
      <c r="B31" s="24">
        <v>0.91025356521095802</v>
      </c>
    </row>
    <row r="32" spans="1:2" x14ac:dyDescent="0.45">
      <c r="A32" s="24">
        <v>7.68958185683912E-2</v>
      </c>
      <c r="B32" s="24">
        <v>0.80699550314761004</v>
      </c>
    </row>
    <row r="33" spans="1:2" x14ac:dyDescent="0.45">
      <c r="A33" s="24">
        <v>7.93763288447904E-2</v>
      </c>
      <c r="B33" s="24">
        <v>0.70077341772100599</v>
      </c>
    </row>
    <row r="34" spans="1:2" x14ac:dyDescent="0.45">
      <c r="A34" s="24">
        <v>8.1856839121190406E-2</v>
      </c>
      <c r="B34" s="24">
        <v>0.59161300859756405</v>
      </c>
    </row>
    <row r="35" spans="1:2" x14ac:dyDescent="0.45">
      <c r="A35" s="24">
        <v>8.4337349397590494E-2</v>
      </c>
      <c r="B35" s="24">
        <v>0.47954096404394497</v>
      </c>
    </row>
    <row r="36" spans="1:2" x14ac:dyDescent="0.45">
      <c r="A36" s="24">
        <v>8.6817859673989695E-2</v>
      </c>
      <c r="B36" s="24">
        <v>0.36458494909103301</v>
      </c>
    </row>
    <row r="37" spans="1:2" x14ac:dyDescent="0.45">
      <c r="A37" s="24">
        <v>8.92983699503897E-2</v>
      </c>
      <c r="B37" s="24">
        <v>0.24677359331568299</v>
      </c>
    </row>
    <row r="38" spans="1:2" x14ac:dyDescent="0.45">
      <c r="A38" s="24">
        <v>9.1778880226789303E-2</v>
      </c>
      <c r="B38" s="24">
        <v>0.12613647823430699</v>
      </c>
    </row>
    <row r="39" spans="1:2" x14ac:dyDescent="0.45">
      <c r="A39" s="24">
        <v>9.4259390503188906E-2</v>
      </c>
      <c r="B39" s="24">
        <v>2.7041243025459501E-3</v>
      </c>
    </row>
    <row r="40" spans="1:2" x14ac:dyDescent="0.45">
      <c r="A40" s="24">
        <v>9.6739900779588606E-2</v>
      </c>
      <c r="B40" s="24">
        <v>-0.123492022484168</v>
      </c>
    </row>
    <row r="41" spans="1:2" x14ac:dyDescent="0.45">
      <c r="A41" s="24">
        <v>9.9220411055988597E-2</v>
      </c>
      <c r="B41" s="24">
        <v>-0.252419604393612</v>
      </c>
    </row>
    <row r="42" spans="1:2" x14ac:dyDescent="0.45">
      <c r="A42" s="24">
        <v>0.10170092133238701</v>
      </c>
      <c r="B42" s="24">
        <v>-0.384045366166955</v>
      </c>
    </row>
    <row r="43" spans="1:2" x14ac:dyDescent="0.45">
      <c r="A43" s="24">
        <v>0.104181431608787</v>
      </c>
      <c r="B43" s="24">
        <v>-0.51833516963887205</v>
      </c>
    </row>
    <row r="44" spans="1:2" x14ac:dyDescent="0.45">
      <c r="A44" s="24">
        <v>0.106661941885187</v>
      </c>
      <c r="B44" s="24">
        <v>-0.65525400876940598</v>
      </c>
    </row>
    <row r="45" spans="1:2" x14ac:dyDescent="0.45">
      <c r="A45" s="24">
        <v>0.10914245216158699</v>
      </c>
      <c r="B45" s="24">
        <v>-0.794766025088394</v>
      </c>
    </row>
    <row r="46" spans="1:2" x14ac:dyDescent="0.45">
      <c r="A46" s="24">
        <v>0.111622962437987</v>
      </c>
      <c r="B46" s="24">
        <v>-0.93683452355237595</v>
      </c>
    </row>
    <row r="47" spans="1:2" x14ac:dyDescent="0.45">
      <c r="A47" s="24">
        <v>0.11410347271438601</v>
      </c>
      <c r="B47" s="24">
        <v>-1.0814219888130401</v>
      </c>
    </row>
    <row r="48" spans="1:2" x14ac:dyDescent="0.45">
      <c r="A48" s="24">
        <v>0.116583982990786</v>
      </c>
      <c r="B48" s="24">
        <v>-1.2284901018954899</v>
      </c>
    </row>
    <row r="49" spans="1:2" x14ac:dyDescent="0.45">
      <c r="A49" s="24">
        <v>0.119064493267186</v>
      </c>
      <c r="B49" s="24">
        <v>-1.3779997572837099</v>
      </c>
    </row>
    <row r="50" spans="1:2" x14ac:dyDescent="0.45">
      <c r="A50" s="24">
        <v>0.12154500354358599</v>
      </c>
      <c r="B50" s="24">
        <v>-1.5299110804098199</v>
      </c>
    </row>
    <row r="51" spans="1:2" x14ac:dyDescent="0.45">
      <c r="A51" s="24">
        <v>0.124025513819985</v>
      </c>
      <c r="B51" s="24">
        <v>-1.68418344554272</v>
      </c>
    </row>
    <row r="52" spans="1:2" x14ac:dyDescent="0.45">
      <c r="A52" s="24">
        <v>0.12650602409638501</v>
      </c>
      <c r="B52" s="24">
        <v>-1.8407754940711301</v>
      </c>
    </row>
    <row r="53" spans="1:2" x14ac:dyDescent="0.45">
      <c r="A53" s="24">
        <v>0.12898653437278501</v>
      </c>
      <c r="B53" s="24">
        <v>-1.9996451531755799</v>
      </c>
    </row>
    <row r="54" spans="1:2" x14ac:dyDescent="0.45">
      <c r="A54" s="24">
        <v>0.13146704464918399</v>
      </c>
      <c r="B54" s="24">
        <v>-2.1607496548836602</v>
      </c>
    </row>
    <row r="55" spans="1:2" x14ac:dyDescent="0.45">
      <c r="A55" s="24">
        <v>0.13394755492558399</v>
      </c>
      <c r="B55" s="24">
        <v>-2.3240455555028499</v>
      </c>
    </row>
    <row r="56" spans="1:2" x14ac:dyDescent="0.45">
      <c r="A56" s="24">
        <v>0.136428065201984</v>
      </c>
      <c r="B56" s="24">
        <v>-2.4894887554257599</v>
      </c>
    </row>
    <row r="57" spans="1:2" x14ac:dyDescent="0.45">
      <c r="A57" s="24">
        <v>0.13890857547838301</v>
      </c>
      <c r="B57" s="24">
        <v>-2.6570345193026101</v>
      </c>
    </row>
    <row r="58" spans="1:2" x14ac:dyDescent="0.45">
      <c r="A58" s="24">
        <v>0.14138908575478301</v>
      </c>
      <c r="B58" s="24">
        <v>-2.8266374965761298</v>
      </c>
    </row>
    <row r="59" spans="1:2" x14ac:dyDescent="0.45">
      <c r="A59" s="24">
        <v>0.14386959603118299</v>
      </c>
      <c r="B59" s="24">
        <v>-2.9982517423747499</v>
      </c>
    </row>
    <row r="60" spans="1:2" x14ac:dyDescent="0.45">
      <c r="A60" s="24">
        <v>0.146350106307582</v>
      </c>
      <c r="B60" s="24">
        <v>-3.1718307387599398</v>
      </c>
    </row>
    <row r="61" spans="1:2" x14ac:dyDescent="0.45">
      <c r="A61" s="24">
        <v>0.148830616583982</v>
      </c>
      <c r="B61" s="24">
        <v>-3.34732741632439</v>
      </c>
    </row>
    <row r="62" spans="1:2" x14ac:dyDescent="0.45">
      <c r="A62" s="24">
        <v>0.15131112686038201</v>
      </c>
      <c r="B62" s="24">
        <v>-3.5246941761380799</v>
      </c>
    </row>
    <row r="63" spans="1:2" x14ac:dyDescent="0.45">
      <c r="A63" s="24">
        <v>0.15379163713678201</v>
      </c>
      <c r="B63" s="24">
        <v>-3.7038829120399499</v>
      </c>
    </row>
    <row r="64" spans="1:2" x14ac:dyDescent="0.45">
      <c r="A64" s="24">
        <v>0.15627214741318199</v>
      </c>
      <c r="B64" s="24">
        <v>-3.8848450332734199</v>
      </c>
    </row>
    <row r="65" spans="1:2" x14ac:dyDescent="0.45">
      <c r="A65" s="24">
        <v>0.15875265768958099</v>
      </c>
      <c r="B65" s="24">
        <v>-4.0675314874641701</v>
      </c>
    </row>
    <row r="66" spans="1:2" x14ac:dyDescent="0.45">
      <c r="A66" s="24">
        <v>0.161233167965981</v>
      </c>
      <c r="B66" s="24">
        <v>-4.25189278393918</v>
      </c>
    </row>
    <row r="67" spans="1:2" x14ac:dyDescent="0.45">
      <c r="A67" s="24">
        <v>0.16371367824238001</v>
      </c>
      <c r="B67" s="24">
        <v>-4.4378790173855602</v>
      </c>
    </row>
    <row r="68" spans="1:2" x14ac:dyDescent="0.45">
      <c r="A68" s="24">
        <v>0.16619418851878001</v>
      </c>
      <c r="B68" s="24">
        <v>-4.6254398918475701</v>
      </c>
    </row>
    <row r="69" spans="1:2" x14ac:dyDescent="0.45">
      <c r="A69" s="24">
        <v>0.16867469879517999</v>
      </c>
      <c r="B69" s="24">
        <v>-4.8145247450589697</v>
      </c>
    </row>
    <row r="70" spans="1:2" x14ac:dyDescent="0.45">
      <c r="A70" s="24">
        <v>0.17115520907157999</v>
      </c>
      <c r="B70" s="24">
        <v>-5.0050825731068498</v>
      </c>
    </row>
    <row r="71" spans="1:2" x14ac:dyDescent="0.45">
      <c r="A71" s="24">
        <v>0.17363571934798</v>
      </c>
      <c r="B71" s="24">
        <v>-5.1970620554215898</v>
      </c>
    </row>
    <row r="72" spans="1:2" x14ac:dyDescent="0.45">
      <c r="A72" s="24">
        <v>0.17611622962437901</v>
      </c>
      <c r="B72" s="24">
        <v>-5.3904115800863899</v>
      </c>
    </row>
    <row r="73" spans="1:2" x14ac:dyDescent="0.45">
      <c r="A73" s="24">
        <v>0.17859673990077901</v>
      </c>
      <c r="B73" s="24">
        <v>-5.5850792694588902</v>
      </c>
    </row>
    <row r="74" spans="1:2" x14ac:dyDescent="0.45">
      <c r="A74" s="24">
        <v>0.18107725017717899</v>
      </c>
      <c r="B74" s="24">
        <v>-5.7810130060963996</v>
      </c>
    </row>
    <row r="75" spans="1:2" x14ac:dyDescent="0.45">
      <c r="A75" s="24">
        <v>0.18355776045357799</v>
      </c>
      <c r="B75" s="24">
        <v>-5.9781604589748003</v>
      </c>
    </row>
    <row r="76" spans="1:2" x14ac:dyDescent="0.45">
      <c r="A76" s="24">
        <v>0.186038270729978</v>
      </c>
      <c r="B76" s="24">
        <v>-6.1764691099897799</v>
      </c>
    </row>
    <row r="77" spans="1:2" x14ac:dyDescent="0.45">
      <c r="A77" s="24">
        <v>0.18851878100637801</v>
      </c>
      <c r="B77" s="24">
        <v>-6.3758862807272703</v>
      </c>
    </row>
    <row r="78" spans="1:2" x14ac:dyDescent="0.45">
      <c r="A78" s="24">
        <v>0.19099929128277801</v>
      </c>
      <c r="B78" s="24">
        <v>-6.5763591594875903</v>
      </c>
    </row>
    <row r="79" spans="1:2" x14ac:dyDescent="0.45">
      <c r="A79" s="24">
        <v>0.19347980155917699</v>
      </c>
      <c r="B79" s="24">
        <v>-6.7778348285462098</v>
      </c>
    </row>
    <row r="80" spans="1:2" x14ac:dyDescent="0.45">
      <c r="A80" s="24">
        <v>0.19596031183557699</v>
      </c>
      <c r="B80" s="24">
        <v>-6.9802602916314997</v>
      </c>
    </row>
    <row r="81" spans="1:2" x14ac:dyDescent="0.45">
      <c r="A81" s="24">
        <v>0.198440822111976</v>
      </c>
      <c r="B81" s="24">
        <v>-7.1835825015986003</v>
      </c>
    </row>
    <row r="82" spans="1:2" x14ac:dyDescent="0.45">
      <c r="A82" s="24">
        <v>0.20092133238837601</v>
      </c>
      <c r="B82" s="24">
        <v>-7.3877483882763801</v>
      </c>
    </row>
    <row r="83" spans="1:2" x14ac:dyDescent="0.45">
      <c r="A83" s="24">
        <v>0.20340184266477601</v>
      </c>
      <c r="B83" s="24">
        <v>-7.5927048864634301</v>
      </c>
    </row>
    <row r="84" spans="1:2" x14ac:dyDescent="0.45">
      <c r="A84" s="24">
        <v>0.20588235294117599</v>
      </c>
      <c r="B84" s="24">
        <v>-7.7983989640472497</v>
      </c>
    </row>
    <row r="85" spans="1:2" x14ac:dyDescent="0.45">
      <c r="A85" s="24">
        <v>0.208362863217575</v>
      </c>
      <c r="B85" s="24">
        <v>-8.0047776502199195</v>
      </c>
    </row>
    <row r="86" spans="1:2" x14ac:dyDescent="0.45">
      <c r="A86" s="24">
        <v>0.210843373493975</v>
      </c>
      <c r="B86" s="24">
        <v>-8.2117880637622793</v>
      </c>
    </row>
    <row r="87" spans="1:2" x14ac:dyDescent="0.45">
      <c r="A87" s="24">
        <v>0.21332388377037501</v>
      </c>
      <c r="B87" s="24">
        <v>-8.4193774413684093</v>
      </c>
    </row>
    <row r="88" spans="1:2" x14ac:dyDescent="0.45">
      <c r="A88" s="24">
        <v>0.21580439404677501</v>
      </c>
      <c r="B88" s="24">
        <v>-8.6274931659817398</v>
      </c>
    </row>
    <row r="89" spans="1:2" x14ac:dyDescent="0.45">
      <c r="A89" s="24">
        <v>0.21828490432317499</v>
      </c>
      <c r="B89" s="24">
        <v>-8.8360827951142298</v>
      </c>
    </row>
    <row r="90" spans="1:2" x14ac:dyDescent="0.45">
      <c r="A90" s="24">
        <v>0.22076541459957399</v>
      </c>
      <c r="B90" s="24">
        <v>-9.0450940891204397</v>
      </c>
    </row>
    <row r="91" spans="1:2" x14ac:dyDescent="0.45">
      <c r="A91" s="24">
        <v>0.223245924875974</v>
      </c>
      <c r="B91" s="24">
        <v>-9.2544750393983701</v>
      </c>
    </row>
    <row r="92" spans="1:2" x14ac:dyDescent="0.45">
      <c r="A92" s="24">
        <v>0.22572643515237401</v>
      </c>
      <c r="B92" s="24">
        <v>-9.4641738964888003</v>
      </c>
    </row>
    <row r="93" spans="1:2" x14ac:dyDescent="0.45">
      <c r="A93" s="24">
        <v>0.22820694542877401</v>
      </c>
      <c r="B93" s="24">
        <v>-9.6741391980448199</v>
      </c>
    </row>
    <row r="94" spans="1:2" x14ac:dyDescent="0.45">
      <c r="A94" s="24">
        <v>0.23068745570517299</v>
      </c>
      <c r="B94" s="24">
        <v>-9.8843197966421403</v>
      </c>
    </row>
    <row r="95" spans="1:2" x14ac:dyDescent="0.45">
      <c r="A95" s="24">
        <v>0.23316796598157299</v>
      </c>
      <c r="B95" s="24">
        <v>-10.094664887399899</v>
      </c>
    </row>
    <row r="96" spans="1:2" x14ac:dyDescent="0.45">
      <c r="A96" s="24">
        <v>0.235648476257972</v>
      </c>
      <c r="B96" s="24">
        <v>-10.3051240353805</v>
      </c>
    </row>
    <row r="97" spans="1:2" x14ac:dyDescent="0.45">
      <c r="A97" s="24">
        <v>0.23812898653437201</v>
      </c>
      <c r="B97" s="24">
        <v>-10.5156472027354</v>
      </c>
    </row>
    <row r="98" spans="1:2" x14ac:dyDescent="0.45">
      <c r="A98" s="24">
        <v>0.24060949681077201</v>
      </c>
      <c r="B98" s="24">
        <v>-10.7261847755628</v>
      </c>
    </row>
    <row r="99" spans="1:2" x14ac:dyDescent="0.45">
      <c r="A99" s="24">
        <v>0.24309000708717199</v>
      </c>
      <c r="B99" s="24">
        <v>-10.936687590441901</v>
      </c>
    </row>
    <row r="100" spans="1:2" x14ac:dyDescent="0.45">
      <c r="A100" s="24">
        <v>0.24557051736357099</v>
      </c>
      <c r="B100" s="24">
        <v>-11.1471069606086</v>
      </c>
    </row>
    <row r="101" spans="1:2" x14ac:dyDescent="0.45">
      <c r="A101" s="24">
        <v>0.248051027639971</v>
      </c>
      <c r="B101" s="24">
        <v>-11.357394701738</v>
      </c>
    </row>
    <row r="102" spans="1:2" x14ac:dyDescent="0.45">
      <c r="A102" s="24">
        <v>0.25053153791637101</v>
      </c>
      <c r="B102" s="24">
        <v>-11.567503157298001</v>
      </c>
    </row>
    <row r="103" spans="1:2" x14ac:dyDescent="0.45">
      <c r="A103" s="24">
        <v>0.25301204819277001</v>
      </c>
      <c r="B103" s="24">
        <v>-11.777385223443099</v>
      </c>
    </row>
    <row r="104" spans="1:2" x14ac:dyDescent="0.45">
      <c r="A104" s="24">
        <v>0.25549255846917002</v>
      </c>
      <c r="B104" s="24">
        <v>-11.9869943734142</v>
      </c>
    </row>
    <row r="105" spans="1:2" x14ac:dyDescent="0.45">
      <c r="A105" s="24">
        <v>0.25797306874557002</v>
      </c>
      <c r="B105" s="24">
        <v>-12.196284681416</v>
      </c>
    </row>
    <row r="106" spans="1:2" x14ac:dyDescent="0.45">
      <c r="A106" s="24">
        <v>0.26045357902196897</v>
      </c>
      <c r="B106" s="24">
        <v>-12.405210845942101</v>
      </c>
    </row>
    <row r="107" spans="1:2" x14ac:dyDescent="0.45">
      <c r="A107" s="24">
        <v>0.26293408929836998</v>
      </c>
      <c r="B107" s="24">
        <v>-12.613728212519501</v>
      </c>
    </row>
    <row r="108" spans="1:2" x14ac:dyDescent="0.45">
      <c r="A108" s="24">
        <v>0.26541459957476898</v>
      </c>
      <c r="B108" s="24">
        <v>-12.8217927958469</v>
      </c>
    </row>
    <row r="109" spans="1:2" x14ac:dyDescent="0.45">
      <c r="A109" s="24">
        <v>0.26789510985116899</v>
      </c>
      <c r="B109" s="24">
        <v>-13.0293613013003</v>
      </c>
    </row>
    <row r="110" spans="1:2" x14ac:dyDescent="0.45">
      <c r="A110" s="24">
        <v>0.27037562012756799</v>
      </c>
      <c r="B110" s="24">
        <v>-13.236391145781001</v>
      </c>
    </row>
    <row r="111" spans="1:2" x14ac:dyDescent="0.45">
      <c r="A111" s="24">
        <v>0.272856130403968</v>
      </c>
      <c r="B111" s="24">
        <v>-13.4428404778816</v>
      </c>
    </row>
    <row r="112" spans="1:2" x14ac:dyDescent="0.45">
      <c r="A112" s="24">
        <v>0.27533664068036801</v>
      </c>
      <c r="B112" s="24">
        <v>-13.648668197347501</v>
      </c>
    </row>
    <row r="113" spans="1:2" x14ac:dyDescent="0.45">
      <c r="A113" s="24">
        <v>0.27781715095676801</v>
      </c>
      <c r="B113" s="24">
        <v>-13.8538339738109</v>
      </c>
    </row>
    <row r="114" spans="1:2" x14ac:dyDescent="0.45">
      <c r="A114" s="24">
        <v>0.28029766123316702</v>
      </c>
      <c r="B114" s="24">
        <v>-14.0582982647785</v>
      </c>
    </row>
    <row r="115" spans="1:2" x14ac:dyDescent="0.45">
      <c r="A115" s="24">
        <v>0.28277817150956702</v>
      </c>
      <c r="B115" s="24">
        <v>-14.262022332853901</v>
      </c>
    </row>
    <row r="116" spans="1:2" x14ac:dyDescent="0.45">
      <c r="A116" s="24">
        <v>0.28525868178596703</v>
      </c>
      <c r="B116" s="24">
        <v>-14.464968262179701</v>
      </c>
    </row>
    <row r="117" spans="1:2" x14ac:dyDescent="0.45">
      <c r="A117" s="24">
        <v>0.28773919206236698</v>
      </c>
      <c r="B117" s="24">
        <v>-14.6670989740847</v>
      </c>
    </row>
    <row r="118" spans="1:2" x14ac:dyDescent="0.45">
      <c r="A118" s="24">
        <v>0.29021970233876598</v>
      </c>
      <c r="B118" s="24">
        <v>-14.8683782419262</v>
      </c>
    </row>
    <row r="119" spans="1:2" x14ac:dyDescent="0.45">
      <c r="A119" s="24">
        <v>0.29270021261516599</v>
      </c>
      <c r="B119" s="24">
        <v>-15.0687707051146</v>
      </c>
    </row>
    <row r="120" spans="1:2" x14ac:dyDescent="0.45">
      <c r="A120" s="24">
        <v>0.29518072289156599</v>
      </c>
      <c r="B120" s="24">
        <v>-15.268241882313299</v>
      </c>
    </row>
    <row r="121" spans="1:2" x14ac:dyDescent="0.45">
      <c r="A121" s="24">
        <v>0.297661233167965</v>
      </c>
      <c r="B121" s="24">
        <v>-15.4667581838068</v>
      </c>
    </row>
    <row r="122" spans="1:2" x14ac:dyDescent="0.45">
      <c r="A122" s="24">
        <v>0.30014174344436501</v>
      </c>
      <c r="B122" s="24">
        <v>-15.6642869230285</v>
      </c>
    </row>
    <row r="123" spans="1:2" x14ac:dyDescent="0.45">
      <c r="A123" s="24">
        <v>0.30262225372076501</v>
      </c>
      <c r="B123" s="24">
        <v>-15.8607963272453</v>
      </c>
    </row>
    <row r="124" spans="1:2" x14ac:dyDescent="0.45">
      <c r="A124" s="24">
        <v>0.30510276399716402</v>
      </c>
      <c r="B124" s="24">
        <v>-16.056255547392698</v>
      </c>
    </row>
    <row r="125" spans="1:2" x14ac:dyDescent="0.45">
      <c r="A125" s="24">
        <v>0.30758327427356402</v>
      </c>
      <c r="B125" s="24">
        <v>-16.2506346670583</v>
      </c>
    </row>
    <row r="126" spans="1:2" x14ac:dyDescent="0.45">
      <c r="A126" s="24">
        <v>0.31006378454996403</v>
      </c>
      <c r="B126" s="24">
        <v>-16.443904710608798</v>
      </c>
    </row>
    <row r="127" spans="1:2" x14ac:dyDescent="0.45">
      <c r="A127" s="24">
        <v>0.31254429482636398</v>
      </c>
      <c r="B127" s="24">
        <v>-16.636037650458601</v>
      </c>
    </row>
    <row r="128" spans="1:2" x14ac:dyDescent="0.45">
      <c r="A128" s="24">
        <v>0.31502480510276298</v>
      </c>
      <c r="B128" s="24">
        <v>-16.8270064134766</v>
      </c>
    </row>
    <row r="129" spans="1:2" x14ac:dyDescent="0.45">
      <c r="A129" s="24">
        <v>0.31750531537916299</v>
      </c>
      <c r="B129" s="24">
        <v>-17.0167848865288</v>
      </c>
    </row>
    <row r="130" spans="1:2" x14ac:dyDescent="0.45">
      <c r="A130" s="24">
        <v>0.31998582565556299</v>
      </c>
      <c r="B130" s="24">
        <v>-17.205347921154001</v>
      </c>
    </row>
    <row r="131" spans="1:2" x14ac:dyDescent="0.45">
      <c r="A131" s="24">
        <v>0.322466335931963</v>
      </c>
      <c r="B131" s="24">
        <v>-17.3926713373687</v>
      </c>
    </row>
    <row r="132" spans="1:2" x14ac:dyDescent="0.45">
      <c r="A132" s="24">
        <v>0.32494684620836201</v>
      </c>
      <c r="B132" s="24">
        <v>-17.578731926601002</v>
      </c>
    </row>
    <row r="133" spans="1:2" x14ac:dyDescent="0.45">
      <c r="A133" s="24">
        <v>0.32742735648476201</v>
      </c>
      <c r="B133" s="24">
        <v>-17.7635074537489</v>
      </c>
    </row>
    <row r="134" spans="1:2" x14ac:dyDescent="0.45">
      <c r="A134" s="24">
        <v>0.32990786676116202</v>
      </c>
      <c r="B134" s="24">
        <v>-17.946976658363301</v>
      </c>
    </row>
    <row r="135" spans="1:2" x14ac:dyDescent="0.45">
      <c r="A135" s="24">
        <v>0.33238837703756102</v>
      </c>
      <c r="B135" s="24">
        <v>-18.129119254955</v>
      </c>
    </row>
    <row r="136" spans="1:2" x14ac:dyDescent="0.45">
      <c r="A136" s="24">
        <v>0.33486888731396097</v>
      </c>
      <c r="B136" s="24">
        <v>-18.3099159324256</v>
      </c>
    </row>
    <row r="137" spans="1:2" x14ac:dyDescent="0.45">
      <c r="A137" s="24">
        <v>0.33734939759036098</v>
      </c>
      <c r="B137" s="24">
        <v>-18.4893483526251</v>
      </c>
    </row>
    <row r="138" spans="1:2" x14ac:dyDescent="0.45">
      <c r="A138" s="24">
        <v>0.33982990786676098</v>
      </c>
      <c r="B138" s="24">
        <v>-18.667399148038299</v>
      </c>
    </row>
    <row r="139" spans="1:2" x14ac:dyDescent="0.45">
      <c r="A139" s="24">
        <v>0.34231041814315999</v>
      </c>
      <c r="B139" s="24">
        <v>-18.844051918604801</v>
      </c>
    </row>
    <row r="140" spans="1:2" x14ac:dyDescent="0.45">
      <c r="A140" s="24">
        <v>0.34479092841955999</v>
      </c>
      <c r="B140" s="24">
        <v>-19.019291227677101</v>
      </c>
    </row>
    <row r="141" spans="1:2" x14ac:dyDescent="0.45">
      <c r="A141" s="24">
        <v>0.34727143869596</v>
      </c>
      <c r="B141" s="24">
        <v>-19.193102597124501</v>
      </c>
    </row>
    <row r="142" spans="1:2" x14ac:dyDescent="0.45">
      <c r="A142" s="24">
        <v>0.34975194897235901</v>
      </c>
      <c r="B142" s="24">
        <v>-19.365472501588201</v>
      </c>
    </row>
    <row r="143" spans="1:2" x14ac:dyDescent="0.45">
      <c r="A143" s="24">
        <v>0.35223245924875901</v>
      </c>
      <c r="B143" s="24">
        <v>-19.536388361897998</v>
      </c>
    </row>
    <row r="144" spans="1:2" x14ac:dyDescent="0.45">
      <c r="A144" s="24">
        <v>0.35471296952515902</v>
      </c>
      <c r="B144" s="24">
        <v>-19.705838537659201</v>
      </c>
    </row>
    <row r="145" spans="1:2" x14ac:dyDescent="0.45">
      <c r="A145" s="24">
        <v>0.35719347980155902</v>
      </c>
      <c r="B145" s="24">
        <v>-19.8738123190209</v>
      </c>
    </row>
    <row r="146" spans="1:2" x14ac:dyDescent="0.45">
      <c r="A146" s="24">
        <v>0.35967399007795797</v>
      </c>
      <c r="B146" s="24">
        <v>-20.040299917637199</v>
      </c>
    </row>
    <row r="147" spans="1:2" x14ac:dyDescent="0.45">
      <c r="A147" s="24">
        <v>0.36215450035435798</v>
      </c>
      <c r="B147" s="24">
        <v>-20.205292456834101</v>
      </c>
    </row>
    <row r="148" spans="1:2" x14ac:dyDescent="0.45">
      <c r="A148" s="24">
        <v>0.36463501063075698</v>
      </c>
      <c r="B148" s="24">
        <v>-20.368781960997101</v>
      </c>
    </row>
    <row r="149" spans="1:2" x14ac:dyDescent="0.45">
      <c r="A149" s="24">
        <v>0.36711552090715699</v>
      </c>
      <c r="B149" s="24">
        <v>-20.5307613441929</v>
      </c>
    </row>
    <row r="150" spans="1:2" x14ac:dyDescent="0.45">
      <c r="A150" s="24">
        <v>0.36959603118355699</v>
      </c>
      <c r="B150" s="24">
        <v>-20.691224398041602</v>
      </c>
    </row>
    <row r="151" spans="1:2" x14ac:dyDescent="0.45">
      <c r="A151" s="24">
        <v>0.372076541459957</v>
      </c>
      <c r="B151" s="24">
        <v>-20.850165778854802</v>
      </c>
    </row>
    <row r="152" spans="1:2" x14ac:dyDescent="0.45">
      <c r="A152" s="24">
        <v>0.37455705173635701</v>
      </c>
      <c r="B152" s="24">
        <v>-21.007580994055299</v>
      </c>
    </row>
    <row r="153" spans="1:2" x14ac:dyDescent="0.45">
      <c r="A153" s="24">
        <v>0.37703756201275601</v>
      </c>
      <c r="B153" s="24">
        <v>-21.163466387896399</v>
      </c>
    </row>
    <row r="154" spans="1:2" x14ac:dyDescent="0.45">
      <c r="A154" s="24">
        <v>0.37951807228915602</v>
      </c>
      <c r="B154" s="24">
        <v>-21.317819126497</v>
      </c>
    </row>
    <row r="155" spans="1:2" x14ac:dyDescent="0.45">
      <c r="A155" s="24">
        <v>0.38199858256555602</v>
      </c>
      <c r="B155" s="24">
        <v>-21.470637182211899</v>
      </c>
    </row>
    <row r="156" spans="1:2" x14ac:dyDescent="0.45">
      <c r="A156" s="24">
        <v>0.38447909284195603</v>
      </c>
      <c r="B156" s="24">
        <v>-21.621919317356198</v>
      </c>
    </row>
    <row r="157" spans="1:2" x14ac:dyDescent="0.45">
      <c r="A157" s="24">
        <v>0.38695960311835498</v>
      </c>
      <c r="B157" s="24">
        <v>-21.771665067305801</v>
      </c>
    </row>
    <row r="158" spans="1:2" x14ac:dyDescent="0.45">
      <c r="A158" s="24">
        <v>0.38944011339475498</v>
      </c>
      <c r="B158" s="24">
        <v>-21.919874722994301</v>
      </c>
    </row>
    <row r="159" spans="1:2" x14ac:dyDescent="0.45">
      <c r="A159" s="24">
        <v>0.39192062367115499</v>
      </c>
      <c r="B159" s="24">
        <v>-22.066549312829</v>
      </c>
    </row>
    <row r="160" spans="1:2" x14ac:dyDescent="0.45">
      <c r="A160" s="24">
        <v>0.39440113394755399</v>
      </c>
      <c r="B160" s="24">
        <v>-22.211690584050299</v>
      </c>
    </row>
    <row r="161" spans="1:2" x14ac:dyDescent="0.45">
      <c r="A161" s="24">
        <v>0.396881644223954</v>
      </c>
      <c r="B161" s="24">
        <v>-22.355300983557701</v>
      </c>
    </row>
    <row r="162" spans="1:2" x14ac:dyDescent="0.45">
      <c r="A162" s="24">
        <v>0.39936215450035401</v>
      </c>
      <c r="B162" s="24">
        <v>-22.497383638229401</v>
      </c>
    </row>
    <row r="163" spans="1:2" x14ac:dyDescent="0.45">
      <c r="A163" s="24">
        <v>0.40184266477675301</v>
      </c>
      <c r="B163" s="24">
        <v>-22.637942334763501</v>
      </c>
    </row>
    <row r="164" spans="1:2" x14ac:dyDescent="0.45">
      <c r="A164" s="24">
        <v>0.40432317505315302</v>
      </c>
      <c r="B164" s="24">
        <v>-22.7769814990694</v>
      </c>
    </row>
    <row r="165" spans="1:2" x14ac:dyDescent="0.45">
      <c r="A165" s="24">
        <v>0.40680368532955302</v>
      </c>
      <c r="B165" s="24">
        <v>-22.914506175242799</v>
      </c>
    </row>
    <row r="166" spans="1:2" x14ac:dyDescent="0.45">
      <c r="A166" s="24">
        <v>0.40928419560595197</v>
      </c>
      <c r="B166" s="24">
        <v>-23.050522004154899</v>
      </c>
    </row>
    <row r="167" spans="1:2" x14ac:dyDescent="0.45">
      <c r="A167" s="24">
        <v>0.41176470588235198</v>
      </c>
      <c r="B167" s="24">
        <v>-23.185035201691999</v>
      </c>
    </row>
    <row r="168" spans="1:2" x14ac:dyDescent="0.45">
      <c r="A168" s="24">
        <v>0.41424521615875198</v>
      </c>
      <c r="B168" s="24">
        <v>-23.3180525366792</v>
      </c>
    </row>
    <row r="169" spans="1:2" x14ac:dyDescent="0.45">
      <c r="A169" s="24">
        <v>0.41672572643515199</v>
      </c>
      <c r="B169" s="24">
        <v>-23.4495813085245</v>
      </c>
    </row>
    <row r="170" spans="1:2" x14ac:dyDescent="0.45">
      <c r="A170" s="24">
        <v>0.41920623671155099</v>
      </c>
      <c r="B170" s="24">
        <v>-23.5796293246208</v>
      </c>
    </row>
    <row r="171" spans="1:2" x14ac:dyDescent="0.45">
      <c r="A171" s="24">
        <v>0.421686746987951</v>
      </c>
      <c r="B171" s="24">
        <v>-23.708204877540201</v>
      </c>
    </row>
    <row r="172" spans="1:2" x14ac:dyDescent="0.45">
      <c r="A172" s="24">
        <v>0.42416725726435101</v>
      </c>
      <c r="B172" s="24">
        <v>-23.835316722058799</v>
      </c>
    </row>
    <row r="173" spans="1:2" x14ac:dyDescent="0.45">
      <c r="A173" s="24">
        <v>0.42664776754075001</v>
      </c>
      <c r="B173" s="24">
        <v>-23.960974052047501</v>
      </c>
    </row>
    <row r="174" spans="1:2" x14ac:dyDescent="0.45">
      <c r="A174" s="24">
        <v>0.42912827781715102</v>
      </c>
      <c r="B174" s="24">
        <v>-24.085186477264902</v>
      </c>
    </row>
    <row r="175" spans="1:2" x14ac:dyDescent="0.45">
      <c r="A175" s="24">
        <v>0.43160878809355002</v>
      </c>
      <c r="B175" s="24">
        <v>-24.2079640000883</v>
      </c>
    </row>
    <row r="176" spans="1:2" x14ac:dyDescent="0.45">
      <c r="A176" s="24">
        <v>0.43408929836995003</v>
      </c>
      <c r="B176" s="24">
        <v>-24.329316992216199</v>
      </c>
    </row>
    <row r="177" spans="1:2" x14ac:dyDescent="0.45">
      <c r="A177" s="24">
        <v>0.43656980864634898</v>
      </c>
      <c r="B177" s="24">
        <v>-24.449256171377598</v>
      </c>
    </row>
    <row r="178" spans="1:2" x14ac:dyDescent="0.45">
      <c r="A178" s="24">
        <v>0.43905031892274898</v>
      </c>
      <c r="B178" s="24">
        <v>-24.567792578078901</v>
      </c>
    </row>
    <row r="179" spans="1:2" x14ac:dyDescent="0.45">
      <c r="A179" s="24">
        <v>0.44153082919914899</v>
      </c>
      <c r="B179" s="24">
        <v>-24.684937552419999</v>
      </c>
    </row>
    <row r="180" spans="1:2" x14ac:dyDescent="0.45">
      <c r="A180" s="24">
        <v>0.44401133947554899</v>
      </c>
      <c r="B180" s="24">
        <v>-24.800702711007698</v>
      </c>
    </row>
    <row r="181" spans="1:2" x14ac:dyDescent="0.45">
      <c r="A181" s="24">
        <v>0.446491849751948</v>
      </c>
      <c r="B181" s="24">
        <v>-24.915099923995101</v>
      </c>
    </row>
    <row r="182" spans="1:2" x14ac:dyDescent="0.45">
      <c r="A182" s="24">
        <v>0.44897236002834801</v>
      </c>
      <c r="B182" s="24">
        <v>-25.028141292273101</v>
      </c>
    </row>
    <row r="183" spans="1:2" x14ac:dyDescent="0.45">
      <c r="A183" s="24">
        <v>0.45145287030474801</v>
      </c>
      <c r="B183" s="24">
        <v>-25.139839124839799</v>
      </c>
    </row>
    <row r="184" spans="1:2" x14ac:dyDescent="0.45">
      <c r="A184" s="24">
        <v>0.45393338058114702</v>
      </c>
      <c r="B184" s="24">
        <v>-25.250205916373201</v>
      </c>
    </row>
    <row r="185" spans="1:2" x14ac:dyDescent="0.45">
      <c r="A185" s="24">
        <v>0.45641389085754702</v>
      </c>
      <c r="B185" s="24">
        <v>-25.3592543250322</v>
      </c>
    </row>
    <row r="186" spans="1:2" x14ac:dyDescent="0.45">
      <c r="A186" s="24">
        <v>0.45889440113394703</v>
      </c>
      <c r="B186" s="24">
        <v>-25.466997150509901</v>
      </c>
    </row>
    <row r="187" spans="1:2" x14ac:dyDescent="0.45">
      <c r="A187" s="24">
        <v>0.46137491141034598</v>
      </c>
      <c r="B187" s="24">
        <v>-25.573447312364902</v>
      </c>
    </row>
    <row r="188" spans="1:2" x14ac:dyDescent="0.45">
      <c r="A188" s="24">
        <v>0.46385542168674598</v>
      </c>
      <c r="B188" s="24">
        <v>-25.678617828654499</v>
      </c>
    </row>
    <row r="189" spans="1:2" x14ac:dyDescent="0.45">
      <c r="A189" s="24">
        <v>0.46633593196314599</v>
      </c>
      <c r="B189" s="24">
        <v>-25.782521794895199</v>
      </c>
    </row>
    <row r="190" spans="1:2" x14ac:dyDescent="0.45">
      <c r="A190" s="24">
        <v>0.46881644223954599</v>
      </c>
      <c r="B190" s="24">
        <v>-25.8851723633754</v>
      </c>
    </row>
    <row r="191" spans="1:2" x14ac:dyDescent="0.45">
      <c r="A191" s="24">
        <v>0.471296952515945</v>
      </c>
      <c r="B191" s="24">
        <v>-25.986582722844702</v>
      </c>
    </row>
    <row r="192" spans="1:2" x14ac:dyDescent="0.45">
      <c r="A192" s="24">
        <v>0.47377746279234501</v>
      </c>
      <c r="B192" s="24">
        <v>-26.0867660786048</v>
      </c>
    </row>
    <row r="193" spans="1:2" x14ac:dyDescent="0.45">
      <c r="A193" s="24">
        <v>0.47625797306874501</v>
      </c>
      <c r="B193" s="24">
        <v>-26.185735633025502</v>
      </c>
    </row>
    <row r="194" spans="1:2" x14ac:dyDescent="0.45">
      <c r="A194" s="24">
        <v>0.47873848334514502</v>
      </c>
      <c r="B194" s="24">
        <v>-26.2835045665107</v>
      </c>
    </row>
    <row r="195" spans="1:2" x14ac:dyDescent="0.45">
      <c r="A195" s="24">
        <v>0.48121899362154402</v>
      </c>
      <c r="B195" s="24">
        <v>-26.380086018936598</v>
      </c>
    </row>
    <row r="196" spans="1:2" x14ac:dyDescent="0.45">
      <c r="A196" s="24">
        <v>0.48369950389794403</v>
      </c>
      <c r="B196" s="24">
        <v>-26.4754930715862</v>
      </c>
    </row>
    <row r="197" spans="1:2" x14ac:dyDescent="0.45">
      <c r="A197" s="24">
        <v>0.48618001417434398</v>
      </c>
      <c r="B197" s="24">
        <v>-26.569738729601301</v>
      </c>
    </row>
    <row r="198" spans="1:2" x14ac:dyDescent="0.45">
      <c r="A198" s="24">
        <v>0.48866052445074398</v>
      </c>
      <c r="B198" s="24">
        <v>-26.662835904975001</v>
      </c>
    </row>
    <row r="199" spans="1:2" x14ac:dyDescent="0.45">
      <c r="A199" s="24">
        <v>0.49114103472714399</v>
      </c>
      <c r="B199" s="24">
        <v>-26.754797400105101</v>
      </c>
    </row>
    <row r="200" spans="1:2" x14ac:dyDescent="0.45">
      <c r="A200" s="24">
        <v>0.49362154500354299</v>
      </c>
      <c r="B200" s="24">
        <v>-26.8456358919275</v>
      </c>
    </row>
    <row r="201" spans="1:2" x14ac:dyDescent="0.45">
      <c r="A201" s="24">
        <v>0.496102055279943</v>
      </c>
      <c r="B201" s="24">
        <v>-26.935363916650399</v>
      </c>
    </row>
    <row r="202" spans="1:2" x14ac:dyDescent="0.45">
      <c r="A202" s="24">
        <v>0.49858256555634201</v>
      </c>
      <c r="B202" s="24">
        <v>-27.023993855101299</v>
      </c>
    </row>
    <row r="203" spans="1:2" x14ac:dyDescent="0.45">
      <c r="A203" s="24">
        <v>0.50106307583274201</v>
      </c>
      <c r="B203" s="24">
        <v>-27.111537918700801</v>
      </c>
    </row>
    <row r="204" spans="1:2" x14ac:dyDescent="0.45">
      <c r="A204" s="24">
        <v>0.50354358610914196</v>
      </c>
      <c r="B204" s="24">
        <v>-27.198008136070399</v>
      </c>
    </row>
    <row r="205" spans="1:2" x14ac:dyDescent="0.45">
      <c r="A205" s="24">
        <v>0.50602409638554202</v>
      </c>
      <c r="B205" s="24">
        <v>-27.283416340277899</v>
      </c>
    </row>
    <row r="206" spans="1:2" x14ac:dyDescent="0.45">
      <c r="A206" s="24">
        <v>0.50850460666194097</v>
      </c>
      <c r="B206" s="24">
        <v>-27.3677741567199</v>
      </c>
    </row>
    <row r="207" spans="1:2" x14ac:dyDescent="0.45">
      <c r="A207" s="24">
        <v>0.51098511693834103</v>
      </c>
      <c r="B207" s="24">
        <v>-27.451092991638099</v>
      </c>
    </row>
    <row r="208" spans="1:2" x14ac:dyDescent="0.45">
      <c r="A208" s="24">
        <v>0.51346562721474098</v>
      </c>
      <c r="B208" s="24">
        <v>-27.533384021261099</v>
      </c>
    </row>
    <row r="209" spans="1:2" x14ac:dyDescent="0.45">
      <c r="A209" s="24">
        <v>0.51594613749114004</v>
      </c>
      <c r="B209" s="24">
        <v>-27.614658181562</v>
      </c>
    </row>
    <row r="210" spans="1:2" x14ac:dyDescent="0.45">
      <c r="A210" s="24">
        <v>0.51842664776753999</v>
      </c>
      <c r="B210" s="24">
        <v>-27.694926158617498</v>
      </c>
    </row>
    <row r="211" spans="1:2" x14ac:dyDescent="0.45">
      <c r="A211" s="24">
        <v>0.52090715804394006</v>
      </c>
      <c r="B211" s="24">
        <v>-27.774198379556601</v>
      </c>
    </row>
    <row r="212" spans="1:2" x14ac:dyDescent="0.45">
      <c r="A212" s="24">
        <v>0.52338766832034</v>
      </c>
      <c r="B212" s="24">
        <v>-27.852485004081501</v>
      </c>
    </row>
    <row r="213" spans="1:2" x14ac:dyDescent="0.45">
      <c r="A213" s="24">
        <v>0.52586817859673896</v>
      </c>
      <c r="B213" s="24">
        <v>-27.929795916545402</v>
      </c>
    </row>
    <row r="214" spans="1:2" x14ac:dyDescent="0.45">
      <c r="A214" s="24">
        <v>0.52834868887313902</v>
      </c>
      <c r="B214" s="24">
        <v>-28.006140718570901</v>
      </c>
    </row>
    <row r="215" spans="1:2" x14ac:dyDescent="0.45">
      <c r="A215" s="24">
        <v>0.53082919914953797</v>
      </c>
      <c r="B215" s="24">
        <v>-28.081528722189699</v>
      </c>
    </row>
    <row r="216" spans="1:2" x14ac:dyDescent="0.45">
      <c r="A216" s="24">
        <v>0.53330970942593803</v>
      </c>
      <c r="B216" s="24">
        <v>-28.155968943486599</v>
      </c>
    </row>
    <row r="217" spans="1:2" x14ac:dyDescent="0.45">
      <c r="A217" s="24">
        <v>0.53579021970233898</v>
      </c>
      <c r="B217" s="24">
        <v>-28.229470096728299</v>
      </c>
    </row>
    <row r="218" spans="1:2" x14ac:dyDescent="0.45">
      <c r="A218" s="24">
        <v>0.53827072997873804</v>
      </c>
      <c r="B218" s="24">
        <v>-28.3020405889567</v>
      </c>
    </row>
    <row r="219" spans="1:2" x14ac:dyDescent="0.45">
      <c r="A219" s="24">
        <v>0.54075124025513799</v>
      </c>
      <c r="B219" s="24">
        <v>-28.373688515028601</v>
      </c>
    </row>
    <row r="220" spans="1:2" x14ac:dyDescent="0.45">
      <c r="A220" s="24">
        <v>0.54323175053153705</v>
      </c>
      <c r="B220" s="24">
        <v>-28.444421653080401</v>
      </c>
    </row>
    <row r="221" spans="1:2" x14ac:dyDescent="0.45">
      <c r="A221" s="24">
        <v>0.545712260807937</v>
      </c>
      <c r="B221" s="24">
        <v>-28.514247460400199</v>
      </c>
    </row>
    <row r="222" spans="1:2" x14ac:dyDescent="0.45">
      <c r="A222" s="24">
        <v>0.54819277108433695</v>
      </c>
      <c r="B222" s="24">
        <v>-28.583173069685799</v>
      </c>
    </row>
    <row r="223" spans="1:2" x14ac:dyDescent="0.45">
      <c r="A223" s="24">
        <v>0.55067328136073701</v>
      </c>
      <c r="B223" s="24">
        <v>-28.651205285671299</v>
      </c>
    </row>
    <row r="224" spans="1:2" x14ac:dyDescent="0.45">
      <c r="A224" s="24">
        <v>0.55315379163713596</v>
      </c>
      <c r="B224" s="24">
        <v>-28.7183505821029</v>
      </c>
    </row>
    <row r="225" spans="1:2" x14ac:dyDescent="0.45">
      <c r="A225" s="24">
        <v>0.55563430191353602</v>
      </c>
      <c r="B225" s="24">
        <v>-28.7846150990467</v>
      </c>
    </row>
    <row r="226" spans="1:2" x14ac:dyDescent="0.45">
      <c r="A226" s="24">
        <v>0.55811481218993597</v>
      </c>
      <c r="B226" s="24">
        <v>-28.8500046405108</v>
      </c>
    </row>
    <row r="227" spans="1:2" x14ac:dyDescent="0.45">
      <c r="A227" s="24">
        <v>0.56059532246633503</v>
      </c>
      <c r="B227" s="24">
        <v>-28.9145246723679</v>
      </c>
    </row>
    <row r="228" spans="1:2" x14ac:dyDescent="0.45">
      <c r="A228" s="24">
        <v>0.56307583274273498</v>
      </c>
      <c r="B228" s="24">
        <v>-28.978180320562199</v>
      </c>
    </row>
    <row r="229" spans="1:2" x14ac:dyDescent="0.45">
      <c r="A229" s="24">
        <v>0.56555634301913504</v>
      </c>
      <c r="B229" s="24">
        <v>-29.040976369588499</v>
      </c>
    </row>
    <row r="230" spans="1:2" x14ac:dyDescent="0.45">
      <c r="A230" s="24">
        <v>0.56803685329553399</v>
      </c>
      <c r="B230" s="24">
        <v>-29.102917261231401</v>
      </c>
    </row>
    <row r="231" spans="1:2" x14ac:dyDescent="0.45">
      <c r="A231" s="24">
        <v>0.57051736357193406</v>
      </c>
      <c r="B231" s="24">
        <v>-29.164007093554201</v>
      </c>
    </row>
    <row r="232" spans="1:2" x14ac:dyDescent="0.45">
      <c r="A232" s="24">
        <v>0.57299787384833401</v>
      </c>
      <c r="B232" s="24">
        <v>-29.224249620128798</v>
      </c>
    </row>
    <row r="233" spans="1:2" x14ac:dyDescent="0.45">
      <c r="A233" s="24">
        <v>0.57547838412473296</v>
      </c>
      <c r="B233" s="24">
        <v>-29.283648249500601</v>
      </c>
    </row>
    <row r="234" spans="1:2" x14ac:dyDescent="0.45">
      <c r="A234" s="24">
        <v>0.57795889440113302</v>
      </c>
      <c r="B234" s="24">
        <v>-29.342206044883699</v>
      </c>
    </row>
    <row r="235" spans="1:2" x14ac:dyDescent="0.45">
      <c r="A235" s="24">
        <v>0.58043940467753297</v>
      </c>
      <c r="B235" s="24">
        <v>-29.399925724086199</v>
      </c>
    </row>
    <row r="236" spans="1:2" x14ac:dyDescent="0.45">
      <c r="A236" s="24">
        <v>0.58291991495393303</v>
      </c>
      <c r="B236" s="24">
        <v>-29.456809659665101</v>
      </c>
    </row>
    <row r="237" spans="1:2" x14ac:dyDescent="0.45">
      <c r="A237" s="24">
        <v>0.58540042523033298</v>
      </c>
      <c r="B237" s="24">
        <v>-29.512859879315201</v>
      </c>
    </row>
    <row r="238" spans="1:2" x14ac:dyDescent="0.45">
      <c r="A238" s="24">
        <v>0.58788093550673204</v>
      </c>
      <c r="B238" s="24">
        <v>-29.568078066496799</v>
      </c>
    </row>
    <row r="239" spans="1:2" x14ac:dyDescent="0.45">
      <c r="A239" s="24">
        <v>0.59036144578313199</v>
      </c>
      <c r="B239" s="24">
        <v>-29.622465561309198</v>
      </c>
    </row>
    <row r="240" spans="1:2" x14ac:dyDescent="0.45">
      <c r="A240" s="24">
        <v>0.59284195605953105</v>
      </c>
      <c r="B240" s="24">
        <v>-29.676023361620501</v>
      </c>
    </row>
    <row r="241" spans="1:2" x14ac:dyDescent="0.45">
      <c r="A241" s="24">
        <v>0.595322466335932</v>
      </c>
      <c r="B241" s="24">
        <v>-29.728752124465601</v>
      </c>
    </row>
    <row r="242" spans="1:2" x14ac:dyDescent="0.45">
      <c r="A242" s="24">
        <v>0.59780297661233095</v>
      </c>
      <c r="B242" s="24">
        <v>-29.780652167723701</v>
      </c>
    </row>
    <row r="243" spans="1:2" x14ac:dyDescent="0.45">
      <c r="A243" s="24">
        <v>0.60028348688873101</v>
      </c>
      <c r="B243" s="24">
        <v>-29.831723472091699</v>
      </c>
    </row>
    <row r="244" spans="1:2" x14ac:dyDescent="0.45">
      <c r="A244" s="24">
        <v>0.60276399716512996</v>
      </c>
      <c r="B244" s="24">
        <v>-29.881965683365699</v>
      </c>
    </row>
    <row r="245" spans="1:2" x14ac:dyDescent="0.45">
      <c r="A245" s="24">
        <v>0.60524450744153002</v>
      </c>
      <c r="B245" s="24">
        <v>-29.9313781150443</v>
      </c>
    </row>
    <row r="246" spans="1:2" x14ac:dyDescent="0.45">
      <c r="A246" s="24">
        <v>0.60772501771792997</v>
      </c>
      <c r="B246" s="24">
        <v>-29.979959751265401</v>
      </c>
    </row>
    <row r="247" spans="1:2" x14ac:dyDescent="0.45">
      <c r="A247" s="24">
        <v>0.61020552799433003</v>
      </c>
      <c r="B247" s="24">
        <v>-30.027709250085302</v>
      </c>
    </row>
    <row r="248" spans="1:2" x14ac:dyDescent="0.45">
      <c r="A248" s="24">
        <v>0.61268603827072898</v>
      </c>
      <c r="B248" s="24">
        <v>-30.0746249471113</v>
      </c>
    </row>
    <row r="249" spans="1:2" x14ac:dyDescent="0.45">
      <c r="A249" s="24">
        <v>0.61516654854712904</v>
      </c>
      <c r="B249" s="24">
        <v>-30.120704859491902</v>
      </c>
    </row>
    <row r="250" spans="1:2" x14ac:dyDescent="0.45">
      <c r="A250" s="24">
        <v>0.61764705882352899</v>
      </c>
      <c r="B250" s="24">
        <v>-30.165946690273099</v>
      </c>
    </row>
    <row r="251" spans="1:2" x14ac:dyDescent="0.45">
      <c r="A251" s="24">
        <v>0.62012756909992806</v>
      </c>
      <c r="B251" s="24">
        <v>-30.210347833121599</v>
      </c>
    </row>
    <row r="252" spans="1:2" x14ac:dyDescent="0.45">
      <c r="A252" s="24">
        <v>0.62260807937632801</v>
      </c>
      <c r="B252" s="24">
        <v>-30.253905377420601</v>
      </c>
    </row>
    <row r="253" spans="1:2" x14ac:dyDescent="0.45">
      <c r="A253" s="24">
        <v>0.62508858965272796</v>
      </c>
      <c r="B253" s="24">
        <v>-30.296616113737802</v>
      </c>
    </row>
    <row r="254" spans="1:2" x14ac:dyDescent="0.45">
      <c r="A254" s="24">
        <v>0.62756909992912702</v>
      </c>
      <c r="B254" s="24">
        <v>-30.338476539665901</v>
      </c>
    </row>
    <row r="255" spans="1:2" x14ac:dyDescent="0.45">
      <c r="A255" s="24">
        <v>0.63004961020552797</v>
      </c>
      <c r="B255" s="24">
        <v>-30.379482866037002</v>
      </c>
    </row>
    <row r="256" spans="1:2" x14ac:dyDescent="0.45">
      <c r="A256" s="24">
        <v>0.63253012048192703</v>
      </c>
      <c r="B256" s="24">
        <v>-30.419631023507101</v>
      </c>
    </row>
    <row r="257" spans="1:2" x14ac:dyDescent="0.45">
      <c r="A257" s="24">
        <v>0.63501063075832698</v>
      </c>
      <c r="B257" s="24">
        <v>-30.4589166695079</v>
      </c>
    </row>
    <row r="258" spans="1:2" x14ac:dyDescent="0.45">
      <c r="A258" s="24">
        <v>0.63749114103472604</v>
      </c>
      <c r="B258" s="24">
        <v>-30.497335195563799</v>
      </c>
    </row>
    <row r="259" spans="1:2" x14ac:dyDescent="0.45">
      <c r="A259" s="24">
        <v>0.63997165131112599</v>
      </c>
      <c r="B259" s="24">
        <v>-30.534881734966199</v>
      </c>
    </row>
    <row r="260" spans="1:2" x14ac:dyDescent="0.45">
      <c r="A260" s="24">
        <v>0.64245216158752605</v>
      </c>
      <c r="B260" s="24">
        <v>-30.5715511708013</v>
      </c>
    </row>
    <row r="261" spans="1:2" x14ac:dyDescent="0.45">
      <c r="A261" s="24">
        <v>0.644932671863926</v>
      </c>
      <c r="B261" s="24">
        <v>-30.607338144324199</v>
      </c>
    </row>
    <row r="262" spans="1:2" x14ac:dyDescent="0.45">
      <c r="A262" s="24">
        <v>0.64741318214032495</v>
      </c>
      <c r="B262" s="24">
        <v>-30.6422370636745</v>
      </c>
    </row>
    <row r="263" spans="1:2" x14ac:dyDescent="0.45">
      <c r="A263" s="24">
        <v>0.64989369241672501</v>
      </c>
      <c r="B263" s="24">
        <v>-30.676242112925198</v>
      </c>
    </row>
    <row r="264" spans="1:2" x14ac:dyDescent="0.45">
      <c r="A264" s="24">
        <v>0.65237420269312496</v>
      </c>
      <c r="B264" s="24">
        <v>-30.709347261462501</v>
      </c>
    </row>
    <row r="265" spans="1:2" x14ac:dyDescent="0.45">
      <c r="A265" s="24">
        <v>0.65485471296952502</v>
      </c>
      <c r="B265" s="24">
        <v>-30.741546273686499</v>
      </c>
    </row>
    <row r="266" spans="1:2" x14ac:dyDescent="0.45">
      <c r="A266" s="24">
        <v>0.65733522324592397</v>
      </c>
      <c r="B266" s="24">
        <v>-30.7728327190312</v>
      </c>
    </row>
    <row r="267" spans="1:2" x14ac:dyDescent="0.45">
      <c r="A267" s="24">
        <v>0.65981573352232403</v>
      </c>
      <c r="B267" s="24">
        <v>-30.803199982294501</v>
      </c>
    </row>
    <row r="268" spans="1:2" x14ac:dyDescent="0.45">
      <c r="A268" s="24">
        <v>0.66229624379872298</v>
      </c>
      <c r="B268" s="24">
        <v>-30.832641274273801</v>
      </c>
    </row>
    <row r="269" spans="1:2" x14ac:dyDescent="0.45">
      <c r="A269" s="24">
        <v>0.66477675407512304</v>
      </c>
      <c r="B269" s="24">
        <v>-30.861149642700401</v>
      </c>
    </row>
    <row r="270" spans="1:2" x14ac:dyDescent="0.45">
      <c r="A270" s="24">
        <v>0.66725726435152299</v>
      </c>
      <c r="B270" s="24">
        <v>-30.8887179834643</v>
      </c>
    </row>
    <row r="271" spans="1:2" x14ac:dyDescent="0.45">
      <c r="A271" s="24">
        <v>0.66973777462792305</v>
      </c>
      <c r="B271" s="24">
        <v>-30.915339052123201</v>
      </c>
    </row>
    <row r="272" spans="1:2" x14ac:dyDescent="0.45">
      <c r="A272" s="24">
        <v>0.67221828490432201</v>
      </c>
      <c r="B272" s="24">
        <v>-30.941005475685799</v>
      </c>
    </row>
    <row r="273" spans="1:2" x14ac:dyDescent="0.45">
      <c r="A273" s="24">
        <v>0.67469879518072196</v>
      </c>
      <c r="B273" s="24">
        <v>-30.9657097646603</v>
      </c>
    </row>
    <row r="274" spans="1:2" x14ac:dyDescent="0.45">
      <c r="A274" s="24">
        <v>0.67717930545712202</v>
      </c>
      <c r="B274" s="24">
        <v>-30.989444325358001</v>
      </c>
    </row>
    <row r="275" spans="1:2" x14ac:dyDescent="0.45">
      <c r="A275" s="24">
        <v>0.67965981573352197</v>
      </c>
      <c r="B275" s="24">
        <v>-31.0122014724396</v>
      </c>
    </row>
    <row r="276" spans="1:2" x14ac:dyDescent="0.45">
      <c r="A276" s="24">
        <v>0.68214032600992103</v>
      </c>
      <c r="B276" s="24">
        <v>-31.033973441692101</v>
      </c>
    </row>
    <row r="277" spans="1:2" x14ac:dyDescent="0.45">
      <c r="A277" s="24">
        <v>0.68462083628632098</v>
      </c>
      <c r="B277" s="24">
        <v>-31.054752403022398</v>
      </c>
    </row>
    <row r="278" spans="1:2" x14ac:dyDescent="0.45">
      <c r="A278" s="24">
        <v>0.68710134656272004</v>
      </c>
      <c r="B278" s="24">
        <v>-31.074530473653201</v>
      </c>
    </row>
    <row r="279" spans="1:2" x14ac:dyDescent="0.45">
      <c r="A279" s="24">
        <v>0.68958185683912099</v>
      </c>
      <c r="B279" s="24">
        <v>-31.093299731504601</v>
      </c>
    </row>
    <row r="280" spans="1:2" x14ac:dyDescent="0.45">
      <c r="A280" s="24">
        <v>0.69206236711552105</v>
      </c>
      <c r="B280" s="24">
        <v>-31.111052228746399</v>
      </c>
    </row>
    <row r="281" spans="1:2" x14ac:dyDescent="0.45">
      <c r="A281" s="24">
        <v>0.69454287739192</v>
      </c>
      <c r="B281" s="24">
        <v>-31.127780005500401</v>
      </c>
    </row>
    <row r="282" spans="1:2" x14ac:dyDescent="0.45">
      <c r="A282" s="24">
        <v>0.69702338766831995</v>
      </c>
      <c r="B282" s="24">
        <v>-31.143475103675001</v>
      </c>
    </row>
    <row r="283" spans="1:2" x14ac:dyDescent="0.45">
      <c r="A283" s="24">
        <v>0.69950389794471901</v>
      </c>
      <c r="B283" s="24">
        <v>-31.158129580909598</v>
      </c>
    </row>
    <row r="284" spans="1:2" x14ac:dyDescent="0.45">
      <c r="A284" s="24">
        <v>0.70198440822111896</v>
      </c>
      <c r="B284" s="24">
        <v>-31.171735524606099</v>
      </c>
    </row>
    <row r="285" spans="1:2" x14ac:dyDescent="0.45">
      <c r="A285" s="24">
        <v>0.70446491849751902</v>
      </c>
      <c r="B285" s="24">
        <v>-31.184285066024</v>
      </c>
    </row>
    <row r="286" spans="1:2" x14ac:dyDescent="0.45">
      <c r="A286" s="24">
        <v>0.70694542877391897</v>
      </c>
      <c r="B286" s="24">
        <v>-31.1957703944115</v>
      </c>
    </row>
    <row r="287" spans="1:2" x14ac:dyDescent="0.45">
      <c r="A287" s="24">
        <v>0.70942593905031803</v>
      </c>
      <c r="B287" s="24">
        <v>-31.2061837711496</v>
      </c>
    </row>
    <row r="288" spans="1:2" x14ac:dyDescent="0.45">
      <c r="A288" s="24">
        <v>0.71190644932671798</v>
      </c>
      <c r="B288" s="24">
        <v>-31.2155175438795</v>
      </c>
    </row>
    <row r="289" spans="1:2" x14ac:dyDescent="0.45">
      <c r="A289" s="24">
        <v>0.71438695960311804</v>
      </c>
      <c r="B289" s="24">
        <v>-31.2237641605881</v>
      </c>
    </row>
    <row r="290" spans="1:2" x14ac:dyDescent="0.45">
      <c r="A290" s="24">
        <v>0.71686746987951699</v>
      </c>
      <c r="B290" s="24">
        <v>-31.230916183624998</v>
      </c>
    </row>
    <row r="291" spans="1:2" x14ac:dyDescent="0.45">
      <c r="A291" s="24">
        <v>0.71934798015591706</v>
      </c>
      <c r="B291" s="24">
        <v>-31.236966303624001</v>
      </c>
    </row>
    <row r="292" spans="1:2" x14ac:dyDescent="0.45">
      <c r="A292" s="24">
        <v>0.721828490432317</v>
      </c>
      <c r="B292" s="24">
        <v>-31.241907353304601</v>
      </c>
    </row>
    <row r="293" spans="1:2" x14ac:dyDescent="0.45">
      <c r="A293" s="24">
        <v>0.72430900070871695</v>
      </c>
      <c r="B293" s="24">
        <v>-31.245732321128902</v>
      </c>
    </row>
    <row r="294" spans="1:2" x14ac:dyDescent="0.45">
      <c r="A294" s="24">
        <v>0.72678951098511602</v>
      </c>
      <c r="B294" s="24">
        <v>-31.248434364789698</v>
      </c>
    </row>
    <row r="295" spans="1:2" x14ac:dyDescent="0.45">
      <c r="A295" s="24">
        <v>0.72927002126151597</v>
      </c>
      <c r="B295" s="24">
        <v>-31.250006824508901</v>
      </c>
    </row>
    <row r="296" spans="1:2" x14ac:dyDescent="0.45">
      <c r="A296" s="24">
        <v>0.73175053153791503</v>
      </c>
      <c r="B296" s="24">
        <v>-31.250443236122099</v>
      </c>
    </row>
    <row r="297" spans="1:2" x14ac:dyDescent="0.45">
      <c r="A297" s="24">
        <v>0.73423104181431498</v>
      </c>
      <c r="B297" s="24">
        <v>-31.249737343929802</v>
      </c>
    </row>
    <row r="298" spans="1:2" x14ac:dyDescent="0.45">
      <c r="A298" s="24">
        <v>0.73671155209071504</v>
      </c>
      <c r="B298" s="24">
        <v>-31.247883113292701</v>
      </c>
    </row>
    <row r="299" spans="1:2" x14ac:dyDescent="0.45">
      <c r="A299" s="24">
        <v>0.73919206236711499</v>
      </c>
      <c r="B299" s="24">
        <v>-31.244874742949801</v>
      </c>
    </row>
    <row r="300" spans="1:2" x14ac:dyDescent="0.45">
      <c r="A300" s="24">
        <v>0.74167257264351505</v>
      </c>
      <c r="B300" s="24">
        <v>-31.2407066770391</v>
      </c>
    </row>
    <row r="301" spans="1:2" x14ac:dyDescent="0.45">
      <c r="A301" s="24">
        <v>0.744153082919914</v>
      </c>
      <c r="B301" s="24">
        <v>-31.235373616797901</v>
      </c>
    </row>
    <row r="302" spans="1:2" x14ac:dyDescent="0.45">
      <c r="A302" s="24">
        <v>0.74663359319631395</v>
      </c>
      <c r="B302" s="24">
        <v>-31.228870531923601</v>
      </c>
    </row>
    <row r="303" spans="1:2" x14ac:dyDescent="0.45">
      <c r="A303" s="24">
        <v>0.74911410347271401</v>
      </c>
      <c r="B303" s="24">
        <v>-31.221192671572702</v>
      </c>
    </row>
    <row r="304" spans="1:2" x14ac:dyDescent="0.45">
      <c r="A304" s="24">
        <v>0.75159461374911396</v>
      </c>
      <c r="B304" s="24">
        <v>-31.2123355749784</v>
      </c>
    </row>
    <row r="305" spans="1:2" x14ac:dyDescent="0.45">
      <c r="A305" s="24">
        <v>0.75407512402551302</v>
      </c>
      <c r="B305" s="24">
        <v>-31.202295081669401</v>
      </c>
    </row>
    <row r="306" spans="1:2" x14ac:dyDescent="0.45">
      <c r="A306" s="24">
        <v>0.75655563430191297</v>
      </c>
      <c r="B306" s="24">
        <v>-31.191067341270699</v>
      </c>
    </row>
    <row r="307" spans="1:2" x14ac:dyDescent="0.45">
      <c r="A307" s="24">
        <v>0.75903614457831303</v>
      </c>
      <c r="B307" s="24">
        <v>-31.178648822872901</v>
      </c>
    </row>
    <row r="308" spans="1:2" x14ac:dyDescent="0.45">
      <c r="A308" s="24">
        <v>0.76151665485471198</v>
      </c>
      <c r="B308" s="24">
        <v>-31.165036323954499</v>
      </c>
    </row>
    <row r="309" spans="1:2" x14ac:dyDescent="0.45">
      <c r="A309" s="24">
        <v>0.76399716513111204</v>
      </c>
      <c r="B309" s="24">
        <v>-31.150226978845801</v>
      </c>
    </row>
    <row r="310" spans="1:2" x14ac:dyDescent="0.45">
      <c r="A310" s="24">
        <v>0.76647767540751199</v>
      </c>
      <c r="B310" s="24">
        <v>-31.134218266722002</v>
      </c>
    </row>
    <row r="311" spans="1:2" x14ac:dyDescent="0.45">
      <c r="A311" s="24">
        <v>0.76895818568391106</v>
      </c>
      <c r="B311" s="24">
        <v>-31.117008019115499</v>
      </c>
    </row>
    <row r="312" spans="1:2" x14ac:dyDescent="0.45">
      <c r="A312" s="24">
        <v>0.771438695960311</v>
      </c>
      <c r="B312" s="24">
        <v>-31.098594426935499</v>
      </c>
    </row>
    <row r="313" spans="1:2" x14ac:dyDescent="0.45">
      <c r="A313" s="24">
        <v>0.77391920623671095</v>
      </c>
      <c r="B313" s="24">
        <v>-31.078976046986401</v>
      </c>
    </row>
    <row r="314" spans="1:2" x14ac:dyDescent="0.45">
      <c r="A314" s="24">
        <v>0.77639971651311102</v>
      </c>
      <c r="B314" s="24">
        <v>-31.058151807973601</v>
      </c>
    </row>
    <row r="315" spans="1:2" x14ac:dyDescent="0.45">
      <c r="A315" s="24">
        <v>0.77888022678950997</v>
      </c>
      <c r="B315" s="24">
        <v>-31.036121015988499</v>
      </c>
    </row>
    <row r="316" spans="1:2" x14ac:dyDescent="0.45">
      <c r="A316" s="24">
        <v>0.78136073706591003</v>
      </c>
      <c r="B316" s="24">
        <v>-31.0128833594631</v>
      </c>
    </row>
    <row r="317" spans="1:2" x14ac:dyDescent="0.45">
      <c r="A317" s="24">
        <v>0.78384124734230998</v>
      </c>
      <c r="B317" s="24">
        <v>-30.988438913588698</v>
      </c>
    </row>
    <row r="318" spans="1:2" x14ac:dyDescent="0.45">
      <c r="A318" s="24">
        <v>0.78632175761871004</v>
      </c>
      <c r="B318" s="24">
        <v>-30.962788144190998</v>
      </c>
    </row>
    <row r="319" spans="1:2" x14ac:dyDescent="0.45">
      <c r="A319" s="24">
        <v>0.78880226789510899</v>
      </c>
      <c r="B319" s="24">
        <v>-30.935931911059701</v>
      </c>
    </row>
    <row r="320" spans="1:2" x14ac:dyDescent="0.45">
      <c r="A320" s="24">
        <v>0.79128277817150905</v>
      </c>
      <c r="B320" s="24">
        <v>-30.907871470732399</v>
      </c>
    </row>
    <row r="321" spans="1:2" x14ac:dyDescent="0.45">
      <c r="A321" s="24">
        <v>0.793763288447908</v>
      </c>
      <c r="B321" s="24">
        <v>-30.8786084787337</v>
      </c>
    </row>
    <row r="322" spans="1:2" x14ac:dyDescent="0.45">
      <c r="A322" s="24">
        <v>0.79624379872430895</v>
      </c>
      <c r="B322" s="24">
        <v>-30.848144991274498</v>
      </c>
    </row>
    <row r="323" spans="1:2" x14ac:dyDescent="0.45">
      <c r="A323" s="24">
        <v>0.79872430900070801</v>
      </c>
      <c r="B323" s="24">
        <v>-30.8164834664198</v>
      </c>
    </row>
    <row r="324" spans="1:2" x14ac:dyDescent="0.45">
      <c r="A324" s="24">
        <v>0.80120481927710796</v>
      </c>
      <c r="B324" s="24">
        <v>-30.7836267647304</v>
      </c>
    </row>
    <row r="325" spans="1:2" x14ac:dyDescent="0.45">
      <c r="A325" s="24">
        <v>0.80368532955350802</v>
      </c>
      <c r="B325" s="24">
        <v>-30.749578149391201</v>
      </c>
    </row>
    <row r="326" spans="1:2" x14ac:dyDescent="0.45">
      <c r="A326" s="24">
        <v>0.80616583982990697</v>
      </c>
      <c r="B326" s="24">
        <v>-30.714341285834401</v>
      </c>
    </row>
    <row r="327" spans="1:2" x14ac:dyDescent="0.45">
      <c r="A327" s="24">
        <v>0.80864635010630703</v>
      </c>
      <c r="B327" s="24">
        <v>-30.677920240870101</v>
      </c>
    </row>
    <row r="328" spans="1:2" x14ac:dyDescent="0.45">
      <c r="A328" s="24">
        <v>0.81112686038270698</v>
      </c>
      <c r="B328" s="24">
        <v>-30.6403194813381</v>
      </c>
    </row>
    <row r="329" spans="1:2" x14ac:dyDescent="0.45">
      <c r="A329" s="24">
        <v>0.81360737065910604</v>
      </c>
      <c r="B329" s="24">
        <v>-30.6015438722936</v>
      </c>
    </row>
    <row r="330" spans="1:2" x14ac:dyDescent="0.45">
      <c r="A330" s="24">
        <v>0.81608788093550599</v>
      </c>
      <c r="B330" s="24">
        <v>-30.561598674741202</v>
      </c>
    </row>
    <row r="331" spans="1:2" x14ac:dyDescent="0.45">
      <c r="A331" s="24">
        <v>0.81856839121190605</v>
      </c>
      <c r="B331" s="24">
        <v>-30.520489542934499</v>
      </c>
    </row>
    <row r="332" spans="1:2" x14ac:dyDescent="0.45">
      <c r="A332" s="24">
        <v>0.821048901488306</v>
      </c>
      <c r="B332" s="24">
        <v>-30.4782225212548</v>
      </c>
    </row>
    <row r="333" spans="1:2" x14ac:dyDescent="0.45">
      <c r="A333" s="24">
        <v>0.82352941176470495</v>
      </c>
      <c r="B333" s="24">
        <v>-30.434804040686299</v>
      </c>
    </row>
    <row r="334" spans="1:2" x14ac:dyDescent="0.45">
      <c r="A334" s="24">
        <v>0.82600992204110502</v>
      </c>
      <c r="B334" s="24">
        <v>-30.3902409149044</v>
      </c>
    </row>
    <row r="335" spans="1:2" x14ac:dyDescent="0.45">
      <c r="A335" s="24">
        <v>0.82849043231750397</v>
      </c>
      <c r="B335" s="24">
        <v>-30.3445403359914</v>
      </c>
    </row>
    <row r="336" spans="1:2" x14ac:dyDescent="0.45">
      <c r="A336" s="24">
        <v>0.83097094259390403</v>
      </c>
      <c r="B336" s="24">
        <v>-30.297709869796901</v>
      </c>
    </row>
    <row r="337" spans="1:2" x14ac:dyDescent="0.45">
      <c r="A337" s="24">
        <v>0.83345145287030398</v>
      </c>
      <c r="B337" s="24">
        <v>-30.249757450958001</v>
      </c>
    </row>
    <row r="338" spans="1:2" x14ac:dyDescent="0.45">
      <c r="A338" s="24">
        <v>0.83593196314670404</v>
      </c>
      <c r="B338" s="24">
        <v>-30.200691377593699</v>
      </c>
    </row>
    <row r="339" spans="1:2" x14ac:dyDescent="0.45">
      <c r="A339" s="24">
        <v>0.83841247342310299</v>
      </c>
      <c r="B339" s="24">
        <v>-30.150520305690002</v>
      </c>
    </row>
    <row r="340" spans="1:2" x14ac:dyDescent="0.45">
      <c r="A340" s="24">
        <v>0.84089298369950305</v>
      </c>
      <c r="B340" s="24">
        <v>-30.099253243188301</v>
      </c>
    </row>
    <row r="341" spans="1:2" x14ac:dyDescent="0.45">
      <c r="A341" s="24">
        <v>0.843373493975903</v>
      </c>
      <c r="B341" s="24">
        <v>-30.046899543794499</v>
      </c>
    </row>
    <row r="342" spans="1:2" x14ac:dyDescent="0.45">
      <c r="A342" s="24">
        <v>0.84585400425230295</v>
      </c>
      <c r="B342" s="24">
        <v>-29.993468900520501</v>
      </c>
    </row>
    <row r="343" spans="1:2" x14ac:dyDescent="0.45">
      <c r="A343" s="24">
        <v>0.84833451452870301</v>
      </c>
      <c r="B343" s="24">
        <v>-29.938971338974401</v>
      </c>
    </row>
    <row r="344" spans="1:2" x14ac:dyDescent="0.45">
      <c r="A344" s="24">
        <v>0.85081502480510196</v>
      </c>
      <c r="B344" s="24">
        <v>-29.883417210412102</v>
      </c>
    </row>
    <row r="345" spans="1:2" x14ac:dyDescent="0.45">
      <c r="A345" s="24">
        <v>0.85329553508150202</v>
      </c>
      <c r="B345" s="24">
        <v>-29.826817184564199</v>
      </c>
    </row>
    <row r="346" spans="1:2" x14ac:dyDescent="0.45">
      <c r="A346" s="24">
        <v>0.85577604535790197</v>
      </c>
      <c r="B346" s="24">
        <v>-29.7691822422508</v>
      </c>
    </row>
    <row r="347" spans="1:2" x14ac:dyDescent="0.45">
      <c r="A347" s="24">
        <v>0.85825655563430103</v>
      </c>
      <c r="B347" s="24">
        <v>-29.710523667796298</v>
      </c>
    </row>
    <row r="348" spans="1:2" x14ac:dyDescent="0.45">
      <c r="A348" s="24">
        <v>0.86073706591070098</v>
      </c>
      <c r="B348" s="24">
        <v>-29.6508530412551</v>
      </c>
    </row>
    <row r="349" spans="1:2" x14ac:dyDescent="0.45">
      <c r="A349" s="24">
        <v>0.86321757618710104</v>
      </c>
      <c r="B349" s="24">
        <v>-29.590182230460801</v>
      </c>
    </row>
    <row r="350" spans="1:2" x14ac:dyDescent="0.45">
      <c r="A350" s="24">
        <v>0.86569808646349999</v>
      </c>
      <c r="B350" s="24">
        <v>-29.5285233829105</v>
      </c>
    </row>
    <row r="351" spans="1:2" x14ac:dyDescent="0.45">
      <c r="A351" s="24">
        <v>0.86817859673990005</v>
      </c>
      <c r="B351" s="24">
        <v>-29.4658889174991</v>
      </c>
    </row>
    <row r="352" spans="1:2" x14ac:dyDescent="0.45">
      <c r="A352" s="24">
        <v>0.8706591070163</v>
      </c>
      <c r="B352" s="24">
        <v>-29.402291516118201</v>
      </c>
    </row>
    <row r="353" spans="1:2" x14ac:dyDescent="0.45">
      <c r="A353" s="24">
        <v>0.87313961729269896</v>
      </c>
      <c r="B353" s="24">
        <v>-29.337744115138399</v>
      </c>
    </row>
    <row r="354" spans="1:2" x14ac:dyDescent="0.45">
      <c r="A354" s="24">
        <v>0.87562012756909902</v>
      </c>
      <c r="B354" s="24">
        <v>-29.272259896793301</v>
      </c>
    </row>
    <row r="355" spans="1:2" x14ac:dyDescent="0.45">
      <c r="A355" s="24">
        <v>0.87810063784549897</v>
      </c>
      <c r="B355" s="24">
        <v>-29.205852280488099</v>
      </c>
    </row>
    <row r="356" spans="1:2" x14ac:dyDescent="0.45">
      <c r="A356" s="24">
        <v>0.88058114812189903</v>
      </c>
      <c r="B356" s="24">
        <v>-29.138534914052901</v>
      </c>
    </row>
    <row r="357" spans="1:2" x14ac:dyDescent="0.45">
      <c r="A357" s="24">
        <v>0.88306165839829798</v>
      </c>
      <c r="B357" s="24">
        <v>-29.070321664967601</v>
      </c>
    </row>
    <row r="358" spans="1:2" x14ac:dyDescent="0.45">
      <c r="A358" s="24">
        <v>0.88554216867469804</v>
      </c>
      <c r="B358" s="24">
        <v>-29.0012266115817</v>
      </c>
    </row>
    <row r="359" spans="1:2" x14ac:dyDescent="0.45">
      <c r="A359" s="24">
        <v>0.88802267895109699</v>
      </c>
      <c r="B359" s="24">
        <v>-28.931264034355902</v>
      </c>
    </row>
    <row r="360" spans="1:2" x14ac:dyDescent="0.45">
      <c r="A360" s="24">
        <v>0.89050318922749705</v>
      </c>
      <c r="B360" s="24">
        <v>-28.8604484071532</v>
      </c>
    </row>
    <row r="361" spans="1:2" x14ac:dyDescent="0.45">
      <c r="A361" s="24">
        <v>0.892983699503898</v>
      </c>
      <c r="B361" s="24">
        <v>-28.7887943886061</v>
      </c>
    </row>
    <row r="362" spans="1:2" x14ac:dyDescent="0.45">
      <c r="A362" s="24">
        <v>0.89546420978029695</v>
      </c>
      <c r="B362" s="24">
        <v>-28.716316813588602</v>
      </c>
    </row>
    <row r="363" spans="1:2" x14ac:dyDescent="0.45">
      <c r="A363" s="24">
        <v>0.89794472005669701</v>
      </c>
      <c r="B363" s="24">
        <v>-28.643030684817901</v>
      </c>
    </row>
    <row r="364" spans="1:2" x14ac:dyDescent="0.45">
      <c r="A364" s="24">
        <v>0.90042523033309596</v>
      </c>
      <c r="B364" s="24">
        <v>-28.568951164612901</v>
      </c>
    </row>
    <row r="365" spans="1:2" x14ac:dyDescent="0.45">
      <c r="A365" s="24">
        <v>0.90290574060949602</v>
      </c>
      <c r="B365" s="24">
        <v>-28.494093566830902</v>
      </c>
    </row>
    <row r="366" spans="1:2" x14ac:dyDescent="0.45">
      <c r="A366" s="24">
        <v>0.90538625088589597</v>
      </c>
      <c r="B366" s="24">
        <v>-28.418473349003801</v>
      </c>
    </row>
    <row r="367" spans="1:2" x14ac:dyDescent="0.45">
      <c r="A367" s="24">
        <v>0.90786676116229603</v>
      </c>
      <c r="B367" s="24">
        <v>-28.342106104693201</v>
      </c>
    </row>
    <row r="368" spans="1:2" x14ac:dyDescent="0.45">
      <c r="A368" s="24">
        <v>0.91034727143869498</v>
      </c>
      <c r="B368" s="24">
        <v>-28.265007556079699</v>
      </c>
    </row>
    <row r="369" spans="1:2" x14ac:dyDescent="0.45">
      <c r="A369" s="24">
        <v>0.91282778171509504</v>
      </c>
      <c r="B369" s="24">
        <v>-28.187193546802</v>
      </c>
    </row>
    <row r="370" spans="1:2" x14ac:dyDescent="0.45">
      <c r="A370" s="24">
        <v>0.91530829199149499</v>
      </c>
      <c r="B370" s="24">
        <v>-28.108680035056899</v>
      </c>
    </row>
    <row r="371" spans="1:2" x14ac:dyDescent="0.45">
      <c r="A371" s="24">
        <v>0.91778880226789405</v>
      </c>
      <c r="B371" s="24">
        <v>-28.029483086969801</v>
      </c>
    </row>
    <row r="372" spans="1:2" x14ac:dyDescent="0.45">
      <c r="A372" s="24">
        <v>0.920269312544294</v>
      </c>
      <c r="B372" s="24">
        <v>-27.949618870242599</v>
      </c>
    </row>
    <row r="373" spans="1:2" x14ac:dyDescent="0.45">
      <c r="A373" s="24">
        <v>0.92274982282069395</v>
      </c>
      <c r="B373" s="24">
        <v>-27.869103648083101</v>
      </c>
    </row>
    <row r="374" spans="1:2" x14ac:dyDescent="0.45">
      <c r="A374" s="24">
        <v>0.92523033309709402</v>
      </c>
      <c r="B374" s="24">
        <v>-27.787953773418</v>
      </c>
    </row>
    <row r="375" spans="1:2" x14ac:dyDescent="0.45">
      <c r="A375" s="24">
        <v>0.92771084337349297</v>
      </c>
      <c r="B375" s="24">
        <v>-27.706185683389101</v>
      </c>
    </row>
    <row r="376" spans="1:2" x14ac:dyDescent="0.45">
      <c r="A376" s="24">
        <v>0.93019135364989303</v>
      </c>
      <c r="B376" s="24">
        <v>-27.623815894129301</v>
      </c>
    </row>
    <row r="377" spans="1:2" x14ac:dyDescent="0.45">
      <c r="A377" s="24">
        <v>0.93267186392629198</v>
      </c>
      <c r="B377" s="24">
        <v>-27.540860995814199</v>
      </c>
    </row>
    <row r="378" spans="1:2" x14ac:dyDescent="0.45">
      <c r="A378" s="24">
        <v>0.93515237420269204</v>
      </c>
      <c r="B378" s="24">
        <v>-27.457337647981198</v>
      </c>
    </row>
    <row r="379" spans="1:2" x14ac:dyDescent="0.45">
      <c r="A379" s="24">
        <v>0.93763288447909199</v>
      </c>
      <c r="B379" s="24">
        <v>-27.373262575108601</v>
      </c>
    </row>
    <row r="380" spans="1:2" x14ac:dyDescent="0.45">
      <c r="A380" s="24">
        <v>0.94011339475549205</v>
      </c>
      <c r="B380" s="24">
        <v>-27.288652562440902</v>
      </c>
    </row>
    <row r="381" spans="1:2" x14ac:dyDescent="0.45">
      <c r="A381" s="24">
        <v>0.942593905031892</v>
      </c>
      <c r="B381" s="24">
        <v>-27.203524452051099</v>
      </c>
    </row>
    <row r="382" spans="1:2" x14ac:dyDescent="0.45">
      <c r="A382" s="24">
        <v>0.94507441530829095</v>
      </c>
      <c r="B382" s="24">
        <v>-27.1178951391216</v>
      </c>
    </row>
    <row r="383" spans="1:2" x14ac:dyDescent="0.45">
      <c r="A383" s="24">
        <v>0.94755492558469101</v>
      </c>
      <c r="B383" s="24">
        <v>-27.0317815684312</v>
      </c>
    </row>
    <row r="384" spans="1:2" x14ac:dyDescent="0.45">
      <c r="A384" s="24">
        <v>0.95003543586109096</v>
      </c>
      <c r="B384" s="24">
        <v>-26.945200731029999</v>
      </c>
    </row>
    <row r="385" spans="1:2" x14ac:dyDescent="0.45">
      <c r="A385" s="24">
        <v>0.95251594613749102</v>
      </c>
      <c r="B385" s="24">
        <v>-26.858169661084599</v>
      </c>
    </row>
    <row r="386" spans="1:2" x14ac:dyDescent="0.45">
      <c r="A386" s="24">
        <v>0.95499645641388997</v>
      </c>
      <c r="B386" s="24">
        <v>-26.770705432877001</v>
      </c>
    </row>
    <row r="387" spans="1:2" x14ac:dyDescent="0.45">
      <c r="A387" s="24">
        <v>0.95747696669029003</v>
      </c>
      <c r="B387" s="24">
        <v>-26.682825157938101</v>
      </c>
    </row>
    <row r="388" spans="1:2" x14ac:dyDescent="0.45">
      <c r="A388" s="24">
        <v>0.95995747696668998</v>
      </c>
      <c r="B388" s="24">
        <v>-26.594545982296101</v>
      </c>
    </row>
    <row r="389" spans="1:2" x14ac:dyDescent="0.45">
      <c r="A389" s="24">
        <v>0.96243798724308904</v>
      </c>
      <c r="B389" s="24">
        <v>-26.505885083824001</v>
      </c>
    </row>
    <row r="390" spans="1:2" x14ac:dyDescent="0.45">
      <c r="A390" s="24">
        <v>0.96491849751948899</v>
      </c>
      <c r="B390" s="24">
        <v>-26.416859669663499</v>
      </c>
    </row>
    <row r="391" spans="1:2" x14ac:dyDescent="0.45">
      <c r="A391" s="24">
        <v>0.96739900779588905</v>
      </c>
      <c r="B391" s="24">
        <v>-26.327486973709199</v>
      </c>
    </row>
    <row r="392" spans="1:2" x14ac:dyDescent="0.45">
      <c r="A392" s="24">
        <v>0.969879518072289</v>
      </c>
      <c r="B392" s="24">
        <v>-26.2377842541337</v>
      </c>
    </row>
    <row r="393" spans="1:2" x14ac:dyDescent="0.45">
      <c r="A393" s="24">
        <v>0.97236002834868795</v>
      </c>
      <c r="B393" s="24">
        <v>-26.1477687909343</v>
      </c>
    </row>
    <row r="394" spans="1:2" x14ac:dyDescent="0.45">
      <c r="A394" s="24">
        <v>0.97484053862508802</v>
      </c>
      <c r="B394" s="24">
        <v>-26.057457883484901</v>
      </c>
    </row>
    <row r="395" spans="1:2" x14ac:dyDescent="0.45">
      <c r="A395" s="24">
        <v>0.97732104890148697</v>
      </c>
      <c r="B395" s="24">
        <v>-25.966868848073599</v>
      </c>
    </row>
    <row r="396" spans="1:2" x14ac:dyDescent="0.45">
      <c r="A396" s="24">
        <v>0.97980155917788703</v>
      </c>
      <c r="B396" s="24">
        <v>-25.8760190154109</v>
      </c>
    </row>
    <row r="397" spans="1:2" x14ac:dyDescent="0.45">
      <c r="A397" s="24">
        <v>0.98228206945428698</v>
      </c>
      <c r="B397" s="24">
        <v>-25.784925728089998</v>
      </c>
    </row>
    <row r="398" spans="1:2" x14ac:dyDescent="0.45">
      <c r="A398" s="24">
        <v>0.98476257973068704</v>
      </c>
      <c r="B398" s="24">
        <v>-25.693606337984001</v>
      </c>
    </row>
    <row r="399" spans="1:2" x14ac:dyDescent="0.45">
      <c r="A399" s="24">
        <v>0.98724309000708699</v>
      </c>
      <c r="B399" s="24">
        <v>-25.6020782035636</v>
      </c>
    </row>
    <row r="400" spans="1:2" x14ac:dyDescent="0.45">
      <c r="A400" s="24">
        <v>0.98972360028348605</v>
      </c>
      <c r="B400" s="24">
        <v>-25.5103586871214</v>
      </c>
    </row>
    <row r="401" spans="1:2" x14ac:dyDescent="0.45">
      <c r="A401" s="24">
        <v>0.992204110559886</v>
      </c>
      <c r="B401" s="24">
        <v>-25.418465151887599</v>
      </c>
    </row>
    <row r="402" spans="1:2" x14ac:dyDescent="0.45">
      <c r="A402" s="24">
        <v>0.99468462083628495</v>
      </c>
      <c r="B402" s="24">
        <v>-25.326414959024898</v>
      </c>
    </row>
    <row r="403" spans="1:2" x14ac:dyDescent="0.45">
      <c r="A403" s="24">
        <v>0.99716513111268501</v>
      </c>
      <c r="B403" s="24">
        <v>-25.234225464491999</v>
      </c>
    </row>
    <row r="404" spans="1:2" x14ac:dyDescent="0.45">
      <c r="A404" s="24">
        <v>0.99964564138908496</v>
      </c>
      <c r="B404" s="24">
        <v>-25.141914015764801</v>
      </c>
    </row>
    <row r="405" spans="1:2" x14ac:dyDescent="0.45">
      <c r="A405" s="24">
        <v>1.00212615166548</v>
      </c>
      <c r="B405" s="24">
        <v>-25.049497948408401</v>
      </c>
    </row>
    <row r="406" spans="1:2" x14ac:dyDescent="0.45">
      <c r="A406" s="24">
        <v>1.0046066619418801</v>
      </c>
      <c r="B406" s="24">
        <v>-24.956994582490498</v>
      </c>
    </row>
    <row r="407" spans="1:2" x14ac:dyDescent="0.45">
      <c r="A407" s="24">
        <v>1.0070871722182799</v>
      </c>
      <c r="B407" s="24">
        <v>-24.864421218831001</v>
      </c>
    </row>
    <row r="408" spans="1:2" x14ac:dyDescent="0.45">
      <c r="A408" s="24">
        <v>1.00956768249468</v>
      </c>
      <c r="B408" s="24">
        <v>-24.771795135079</v>
      </c>
    </row>
    <row r="409" spans="1:2" x14ac:dyDescent="0.45">
      <c r="A409" s="24">
        <v>1.01204819277108</v>
      </c>
      <c r="B409" s="24">
        <v>-24.679133581612099</v>
      </c>
    </row>
    <row r="410" spans="1:2" x14ac:dyDescent="0.45">
      <c r="A410" s="24">
        <v>1.0145287030474801</v>
      </c>
      <c r="B410" s="24">
        <v>-24.586453777251801</v>
      </c>
    </row>
    <row r="411" spans="1:2" x14ac:dyDescent="0.45">
      <c r="A411" s="24">
        <v>1.0170092133238799</v>
      </c>
      <c r="B411" s="24">
        <v>-24.493772904791001</v>
      </c>
    </row>
    <row r="412" spans="1:2" x14ac:dyDescent="0.45">
      <c r="A412" s="24">
        <v>1.01948972360028</v>
      </c>
      <c r="B412" s="24">
        <v>-24.401108106331499</v>
      </c>
    </row>
    <row r="413" spans="1:2" x14ac:dyDescent="0.45">
      <c r="A413" s="24">
        <v>1.0219702338766801</v>
      </c>
      <c r="B413" s="24">
        <v>-24.308476478429402</v>
      </c>
    </row>
    <row r="414" spans="1:2" x14ac:dyDescent="0.45">
      <c r="A414" s="24">
        <v>1.0244507441530799</v>
      </c>
      <c r="B414" s="24">
        <v>-24.2158950670526</v>
      </c>
    </row>
    <row r="415" spans="1:2" x14ac:dyDescent="0.45">
      <c r="A415" s="24">
        <v>1.02693125442948</v>
      </c>
      <c r="B415" s="24">
        <v>-24.123380862349801</v>
      </c>
    </row>
    <row r="416" spans="1:2" x14ac:dyDescent="0.45">
      <c r="A416" s="24">
        <v>1.02941176470588</v>
      </c>
      <c r="B416" s="24">
        <v>-24.0309507932384</v>
      </c>
    </row>
    <row r="417" spans="1:2" x14ac:dyDescent="0.45">
      <c r="A417" s="24">
        <v>1.0318922749822801</v>
      </c>
      <c r="B417" s="24">
        <v>-23.938621721814599</v>
      </c>
    </row>
    <row r="418" spans="1:2" x14ac:dyDescent="0.45">
      <c r="A418" s="24">
        <v>1.0343727852586799</v>
      </c>
      <c r="B418" s="24">
        <v>-23.846410437590901</v>
      </c>
    </row>
    <row r="419" spans="1:2" x14ac:dyDescent="0.45">
      <c r="A419" s="24">
        <v>1.03685329553508</v>
      </c>
      <c r="B419" s="24">
        <v>-23.754333651567102</v>
      </c>
    </row>
    <row r="420" spans="1:2" x14ac:dyDescent="0.45">
      <c r="A420" s="24">
        <v>1.03933380581148</v>
      </c>
      <c r="B420" s="24">
        <v>-23.66240799014</v>
      </c>
    </row>
    <row r="421" spans="1:2" x14ac:dyDescent="0.45">
      <c r="A421" s="24">
        <v>1.0418143160878801</v>
      </c>
      <c r="B421" s="24">
        <v>-23.570649988857099</v>
      </c>
    </row>
    <row r="422" spans="1:2" x14ac:dyDescent="0.45">
      <c r="A422" s="24">
        <v>1.0442948263642799</v>
      </c>
      <c r="B422" s="24">
        <v>-23.479076086019798</v>
      </c>
    </row>
    <row r="423" spans="1:2" x14ac:dyDescent="0.45">
      <c r="A423" s="24">
        <v>1.04677533664068</v>
      </c>
      <c r="B423" s="24">
        <v>-23.387702616142999</v>
      </c>
    </row>
    <row r="424" spans="1:2" x14ac:dyDescent="0.45">
      <c r="A424" s="24">
        <v>1.0492558469170701</v>
      </c>
      <c r="B424" s="24">
        <v>-23.2965458032741</v>
      </c>
    </row>
    <row r="425" spans="1:2" x14ac:dyDescent="0.45">
      <c r="A425" s="24">
        <v>1.0517363571934699</v>
      </c>
      <c r="B425" s="24">
        <v>-23.2056217541809</v>
      </c>
    </row>
    <row r="426" spans="1:2" x14ac:dyDescent="0.45">
      <c r="A426" s="24">
        <v>1.05421686746987</v>
      </c>
      <c r="B426" s="24">
        <v>-23.114946451411399</v>
      </c>
    </row>
    <row r="427" spans="1:2" x14ac:dyDescent="0.45">
      <c r="A427" s="24">
        <v>1.05669737774627</v>
      </c>
      <c r="B427" s="24">
        <v>-23.024535746234701</v>
      </c>
    </row>
    <row r="428" spans="1:2" x14ac:dyDescent="0.45">
      <c r="A428" s="24">
        <v>1.0591778880226701</v>
      </c>
      <c r="B428" s="24">
        <v>-22.934405351468602</v>
      </c>
    </row>
    <row r="429" spans="1:2" x14ac:dyDescent="0.45">
      <c r="A429" s="24">
        <v>1.0616583982990699</v>
      </c>
      <c r="B429" s="24">
        <v>-22.844570834201601</v>
      </c>
    </row>
    <row r="430" spans="1:2" x14ac:dyDescent="0.45">
      <c r="A430" s="24">
        <v>1.06413890857547</v>
      </c>
      <c r="B430" s="24">
        <v>-22.755047608418199</v>
      </c>
    </row>
    <row r="431" spans="1:2" x14ac:dyDescent="0.45">
      <c r="A431" s="24">
        <v>1.0666194188518701</v>
      </c>
      <c r="B431" s="24">
        <v>-22.665850927534699</v>
      </c>
    </row>
    <row r="432" spans="1:2" x14ac:dyDescent="0.45">
      <c r="A432" s="24">
        <v>1.0690999291282699</v>
      </c>
      <c r="B432" s="24">
        <v>-22.576995876856401</v>
      </c>
    </row>
    <row r="433" spans="1:2" x14ac:dyDescent="0.45">
      <c r="A433" s="24">
        <v>1.07158043940467</v>
      </c>
      <c r="B433" s="24">
        <v>-22.488497365964601</v>
      </c>
    </row>
    <row r="434" spans="1:2" x14ac:dyDescent="0.45">
      <c r="A434" s="24">
        <v>1.07406094968107</v>
      </c>
      <c r="B434" s="24">
        <v>-22.400370121046201</v>
      </c>
    </row>
    <row r="435" spans="1:2" x14ac:dyDescent="0.45">
      <c r="A435" s="24">
        <v>1.0765414599574701</v>
      </c>
      <c r="B435" s="24">
        <v>-22.312628677175201</v>
      </c>
    </row>
    <row r="436" spans="1:2" x14ac:dyDescent="0.45">
      <c r="A436" s="24">
        <v>1.0790219702338699</v>
      </c>
      <c r="B436" s="24">
        <v>-22.2252873705601</v>
      </c>
    </row>
    <row r="437" spans="1:2" x14ac:dyDescent="0.45">
      <c r="A437" s="24">
        <v>1.08150248051027</v>
      </c>
      <c r="B437" s="24">
        <v>-22.138360330767899</v>
      </c>
    </row>
    <row r="438" spans="1:2" x14ac:dyDescent="0.45">
      <c r="A438" s="24">
        <v>1.08398299078667</v>
      </c>
      <c r="B438" s="24">
        <v>-22.051861472941098</v>
      </c>
    </row>
    <row r="439" spans="1:2" x14ac:dyDescent="0.45">
      <c r="A439" s="24">
        <v>1.0864635010630701</v>
      </c>
      <c r="B439" s="24">
        <v>-21.965804490019199</v>
      </c>
    </row>
    <row r="440" spans="1:2" x14ac:dyDescent="0.45">
      <c r="A440" s="24">
        <v>1.0889440113394699</v>
      </c>
      <c r="B440" s="24">
        <v>-21.880202844983099</v>
      </c>
    </row>
    <row r="441" spans="1:2" x14ac:dyDescent="0.45">
      <c r="A441" s="24">
        <v>1.09142452161587</v>
      </c>
      <c r="B441" s="24">
        <v>-21.795069763137001</v>
      </c>
    </row>
    <row r="442" spans="1:2" x14ac:dyDescent="0.45">
      <c r="A442" s="24">
        <v>1.0939050318922701</v>
      </c>
      <c r="B442" s="24">
        <v>-21.710418224447299</v>
      </c>
    </row>
    <row r="443" spans="1:2" x14ac:dyDescent="0.45">
      <c r="A443" s="24">
        <v>1.0963855421686699</v>
      </c>
      <c r="B443" s="24">
        <v>-21.626260955957399</v>
      </c>
    </row>
    <row r="444" spans="1:2" x14ac:dyDescent="0.45">
      <c r="A444" s="24">
        <v>1.09886605244507</v>
      </c>
      <c r="B444" s="24">
        <v>-21.542610424299198</v>
      </c>
    </row>
    <row r="445" spans="1:2" x14ac:dyDescent="0.45">
      <c r="A445" s="24">
        <v>1.10134656272147</v>
      </c>
      <c r="B445" s="24">
        <v>-21.4594788283223</v>
      </c>
    </row>
    <row r="446" spans="1:2" x14ac:dyDescent="0.45">
      <c r="A446" s="24">
        <v>1.1038270729978701</v>
      </c>
      <c r="B446" s="24">
        <v>-21.376878091863698</v>
      </c>
    </row>
    <row r="447" spans="1:2" x14ac:dyDescent="0.45">
      <c r="A447" s="24">
        <v>1.1063075832742699</v>
      </c>
      <c r="B447" s="24">
        <v>-21.294819856678501</v>
      </c>
    </row>
    <row r="448" spans="1:2" x14ac:dyDescent="0.45">
      <c r="A448" s="24">
        <v>1.10878809355067</v>
      </c>
      <c r="B448" s="24">
        <v>-21.213315475551401</v>
      </c>
    </row>
    <row r="449" spans="1:2" x14ac:dyDescent="0.45">
      <c r="A449" s="24">
        <v>1.11126860382707</v>
      </c>
      <c r="B449" s="24">
        <v>-21.132376005608101</v>
      </c>
    </row>
    <row r="450" spans="1:2" x14ac:dyDescent="0.45">
      <c r="A450" s="24">
        <v>1.1137491141034701</v>
      </c>
      <c r="B450" s="24">
        <v>-21.052012201842899</v>
      </c>
    </row>
    <row r="451" spans="1:2" x14ac:dyDescent="0.45">
      <c r="A451" s="24">
        <v>1.1162296243798699</v>
      </c>
      <c r="B451" s="24">
        <v>-20.972234510879399</v>
      </c>
    </row>
    <row r="452" spans="1:2" x14ac:dyDescent="0.45">
      <c r="A452" s="24">
        <v>1.11871013465627</v>
      </c>
      <c r="B452" s="24">
        <v>-20.893053064978201</v>
      </c>
    </row>
    <row r="453" spans="1:2" x14ac:dyDescent="0.45">
      <c r="A453" s="24">
        <v>1.1211906449326701</v>
      </c>
      <c r="B453" s="24">
        <v>-20.814477676306499</v>
      </c>
    </row>
    <row r="454" spans="1:2" x14ac:dyDescent="0.45">
      <c r="A454" s="24">
        <v>1.1236711552090699</v>
      </c>
      <c r="B454" s="24">
        <v>-20.736517831481201</v>
      </c>
    </row>
    <row r="455" spans="1:2" x14ac:dyDescent="0.45">
      <c r="A455" s="24">
        <v>1.12615166548547</v>
      </c>
      <c r="B455" s="24">
        <v>-20.659182686400101</v>
      </c>
    </row>
    <row r="456" spans="1:2" x14ac:dyDescent="0.45">
      <c r="A456" s="24">
        <v>1.12863217576187</v>
      </c>
      <c r="B456" s="24">
        <v>-20.58248106137</v>
      </c>
    </row>
    <row r="457" spans="1:2" x14ac:dyDescent="0.45">
      <c r="A457" s="24">
        <v>1.1311126860382701</v>
      </c>
      <c r="B457" s="24">
        <v>-20.5064214365458</v>
      </c>
    </row>
    <row r="458" spans="1:2" x14ac:dyDescent="0.45">
      <c r="A458" s="24">
        <v>1.1335931963146699</v>
      </c>
      <c r="B458" s="24">
        <v>-20.431011947687999</v>
      </c>
    </row>
    <row r="459" spans="1:2" x14ac:dyDescent="0.45">
      <c r="A459" s="24">
        <v>1.13607370659107</v>
      </c>
      <c r="B459" s="24">
        <v>-20.3562603822506</v>
      </c>
    </row>
    <row r="460" spans="1:2" x14ac:dyDescent="0.45">
      <c r="A460" s="24">
        <v>1.1385542168674601</v>
      </c>
      <c r="B460" s="24">
        <v>-20.2821741758071</v>
      </c>
    </row>
    <row r="461" spans="1:2" x14ac:dyDescent="0.45">
      <c r="A461" s="24">
        <v>1.1410347271438599</v>
      </c>
      <c r="B461" s="24">
        <v>-20.208760408823199</v>
      </c>
    </row>
    <row r="462" spans="1:2" x14ac:dyDescent="0.45">
      <c r="A462" s="24">
        <v>1.14351523742026</v>
      </c>
      <c r="B462" s="24">
        <v>-20.136025803782498</v>
      </c>
    </row>
    <row r="463" spans="1:2" x14ac:dyDescent="0.45">
      <c r="A463" s="24">
        <v>1.14599574769666</v>
      </c>
      <c r="B463" s="24">
        <v>-20.0639767226739</v>
      </c>
    </row>
    <row r="464" spans="1:2" x14ac:dyDescent="0.45">
      <c r="A464" s="24">
        <v>1.1484762579730601</v>
      </c>
      <c r="B464" s="24">
        <v>-19.992619164843902</v>
      </c>
    </row>
    <row r="465" spans="1:2" x14ac:dyDescent="0.45">
      <c r="A465" s="24">
        <v>1.1509567682494599</v>
      </c>
      <c r="B465" s="24">
        <v>-19.921958765221401</v>
      </c>
    </row>
    <row r="466" spans="1:2" x14ac:dyDescent="0.45">
      <c r="A466" s="24">
        <v>1.15343727852586</v>
      </c>
      <c r="B466" s="24">
        <v>-19.852000792917899</v>
      </c>
    </row>
    <row r="467" spans="1:2" x14ac:dyDescent="0.45">
      <c r="A467" s="24">
        <v>1.15591778880226</v>
      </c>
      <c r="B467" s="24">
        <v>-19.7827501502091</v>
      </c>
    </row>
    <row r="468" spans="1:2" x14ac:dyDescent="0.45">
      <c r="A468" s="24">
        <v>1.1583982990786601</v>
      </c>
      <c r="B468" s="24">
        <v>-19.7142113718999</v>
      </c>
    </row>
    <row r="469" spans="1:2" x14ac:dyDescent="0.45">
      <c r="A469" s="24">
        <v>1.1608788093550599</v>
      </c>
      <c r="B469" s="24">
        <v>-19.646388625077499</v>
      </c>
    </row>
    <row r="470" spans="1:2" x14ac:dyDescent="0.45">
      <c r="A470" s="24">
        <v>1.16335931963146</v>
      </c>
      <c r="B470" s="24">
        <v>-19.579285709254901</v>
      </c>
    </row>
    <row r="471" spans="1:2" x14ac:dyDescent="0.45">
      <c r="A471" s="24">
        <v>1.1658398299078601</v>
      </c>
      <c r="B471" s="24">
        <v>-19.512906056907699</v>
      </c>
    </row>
    <row r="472" spans="1:2" x14ac:dyDescent="0.45">
      <c r="A472" s="24">
        <v>1.1683203401842599</v>
      </c>
      <c r="B472" s="24">
        <v>-19.447252734406401</v>
      </c>
    </row>
    <row r="473" spans="1:2" x14ac:dyDescent="0.45">
      <c r="A473" s="24">
        <v>1.17080085046066</v>
      </c>
      <c r="B473" s="24">
        <v>-19.382328443345699</v>
      </c>
    </row>
    <row r="474" spans="1:2" x14ac:dyDescent="0.45">
      <c r="A474" s="24">
        <v>1.17328136073706</v>
      </c>
      <c r="B474" s="24">
        <v>-19.318135522271199</v>
      </c>
    </row>
    <row r="475" spans="1:2" x14ac:dyDescent="0.45">
      <c r="A475" s="24">
        <v>1.1757618710134601</v>
      </c>
      <c r="B475" s="24">
        <v>-19.254675948805801</v>
      </c>
    </row>
    <row r="476" spans="1:2" x14ac:dyDescent="0.45">
      <c r="A476" s="24">
        <v>1.1782423812898599</v>
      </c>
      <c r="B476" s="24">
        <v>-19.191951342173802</v>
      </c>
    </row>
    <row r="477" spans="1:2" x14ac:dyDescent="0.45">
      <c r="A477" s="24">
        <v>1.18072289156626</v>
      </c>
      <c r="B477" s="24">
        <v>-19.129962966123699</v>
      </c>
    </row>
    <row r="478" spans="1:2" x14ac:dyDescent="0.45">
      <c r="A478" s="24">
        <v>1.18320340184266</v>
      </c>
      <c r="B478" s="24">
        <v>-19.068711732247898</v>
      </c>
    </row>
    <row r="479" spans="1:2" x14ac:dyDescent="0.45">
      <c r="A479" s="24">
        <v>1.1856839121190601</v>
      </c>
      <c r="B479" s="24">
        <v>-19.0081982036982</v>
      </c>
    </row>
    <row r="480" spans="1:2" x14ac:dyDescent="0.45">
      <c r="A480" s="24">
        <v>1.1881644223954599</v>
      </c>
      <c r="B480" s="24">
        <v>-18.948422599294702</v>
      </c>
    </row>
    <row r="481" spans="1:2" x14ac:dyDescent="0.45">
      <c r="A481" s="24">
        <v>1.19064493267186</v>
      </c>
      <c r="B481" s="24">
        <v>-18.889384798027301</v>
      </c>
    </row>
    <row r="482" spans="1:2" x14ac:dyDescent="0.45">
      <c r="A482" s="24">
        <v>1.1931254429482601</v>
      </c>
      <c r="B482" s="24">
        <v>-18.831084343946099</v>
      </c>
    </row>
    <row r="483" spans="1:2" x14ac:dyDescent="0.45">
      <c r="A483" s="24">
        <v>1.1956059532246599</v>
      </c>
      <c r="B483" s="24">
        <v>-18.773520451438301</v>
      </c>
    </row>
    <row r="484" spans="1:2" x14ac:dyDescent="0.45">
      <c r="A484" s="24">
        <v>1.19808646350106</v>
      </c>
      <c r="B484" s="24">
        <v>-18.716692010890299</v>
      </c>
    </row>
    <row r="485" spans="1:2" x14ac:dyDescent="0.45">
      <c r="A485" s="24">
        <v>1.20056697377746</v>
      </c>
      <c r="B485" s="24">
        <v>-18.66059759473</v>
      </c>
    </row>
    <row r="486" spans="1:2" x14ac:dyDescent="0.45">
      <c r="A486" s="24">
        <v>1.2030474840538601</v>
      </c>
      <c r="B486" s="24">
        <v>-18.6052354638501</v>
      </c>
    </row>
    <row r="487" spans="1:2" x14ac:dyDescent="0.45">
      <c r="A487" s="24">
        <v>1.2055279943302599</v>
      </c>
      <c r="B487" s="24">
        <v>-18.550603574407099</v>
      </c>
    </row>
    <row r="488" spans="1:2" x14ac:dyDescent="0.45">
      <c r="A488" s="24">
        <v>1.20800850460666</v>
      </c>
      <c r="B488" s="24">
        <v>-18.4966995849962</v>
      </c>
    </row>
    <row r="489" spans="1:2" x14ac:dyDescent="0.45">
      <c r="A489" s="24">
        <v>1.21048901488306</v>
      </c>
      <c r="B489" s="24">
        <v>-18.443520864195001</v>
      </c>
    </row>
    <row r="490" spans="1:2" x14ac:dyDescent="0.45">
      <c r="A490" s="24">
        <v>1.2129695251594601</v>
      </c>
      <c r="B490" s="24">
        <v>-18.391064498474702</v>
      </c>
    </row>
    <row r="491" spans="1:2" x14ac:dyDescent="0.45">
      <c r="A491" s="24">
        <v>1.2154500354358599</v>
      </c>
      <c r="B491" s="24">
        <v>-18.339327300468</v>
      </c>
    </row>
    <row r="492" spans="1:2" x14ac:dyDescent="0.45">
      <c r="A492" s="24">
        <v>1.21793054571226</v>
      </c>
      <c r="B492" s="24">
        <v>-18.2883058175894</v>
      </c>
    </row>
    <row r="493" spans="1:2" x14ac:dyDescent="0.45">
      <c r="A493" s="24">
        <v>1.2204110559886601</v>
      </c>
      <c r="B493" s="24">
        <v>-18.237996340995402</v>
      </c>
    </row>
    <row r="494" spans="1:2" x14ac:dyDescent="0.45">
      <c r="A494" s="24">
        <v>1.2228915662650599</v>
      </c>
      <c r="B494" s="24">
        <v>-18.188394914872902</v>
      </c>
    </row>
    <row r="495" spans="1:2" x14ac:dyDescent="0.45">
      <c r="A495" s="24">
        <v>1.22537207654146</v>
      </c>
      <c r="B495" s="24">
        <v>-18.139497346043299</v>
      </c>
    </row>
    <row r="496" spans="1:2" x14ac:dyDescent="0.45">
      <c r="A496" s="24">
        <v>1.22785258681785</v>
      </c>
      <c r="B496" s="24">
        <v>-18.091299213865199</v>
      </c>
    </row>
    <row r="497" spans="1:2" x14ac:dyDescent="0.45">
      <c r="A497" s="24">
        <v>1.2303330970942501</v>
      </c>
      <c r="B497" s="24">
        <v>-18.043795880418301</v>
      </c>
    </row>
    <row r="498" spans="1:2" x14ac:dyDescent="0.45">
      <c r="A498" s="24">
        <v>1.2328136073706499</v>
      </c>
      <c r="B498" s="24">
        <v>-17.996982500947599</v>
      </c>
    </row>
    <row r="499" spans="1:2" x14ac:dyDescent="0.45">
      <c r="A499" s="24">
        <v>1.23529411764705</v>
      </c>
      <c r="B499" s="24">
        <v>-17.9508540345463</v>
      </c>
    </row>
    <row r="500" spans="1:2" x14ac:dyDescent="0.45">
      <c r="A500" s="24">
        <v>1.2377746279234501</v>
      </c>
      <c r="B500" s="24">
        <v>-17.905405255053299</v>
      </c>
    </row>
    <row r="501" spans="1:2" x14ac:dyDescent="0.45">
      <c r="A501" s="24">
        <v>1.2402551381998499</v>
      </c>
      <c r="B501" s="24">
        <v>-17.860630762138499</v>
      </c>
    </row>
    <row r="502" spans="1:2" x14ac:dyDescent="0.45">
      <c r="A502" s="24">
        <v>1.24273564847625</v>
      </c>
      <c r="B502" s="24">
        <v>-17.816524992547901</v>
      </c>
    </row>
    <row r="503" spans="1:2" x14ac:dyDescent="0.45">
      <c r="A503" s="24">
        <v>1.24521615875265</v>
      </c>
      <c r="B503" s="24">
        <v>-17.7730822314793</v>
      </c>
    </row>
    <row r="504" spans="1:2" x14ac:dyDescent="0.45">
      <c r="A504" s="24">
        <v>1.2476966690290501</v>
      </c>
      <c r="B504" s="24">
        <v>-17.730296624055999</v>
      </c>
    </row>
    <row r="505" spans="1:2" x14ac:dyDescent="0.45">
      <c r="A505" s="24">
        <v>1.2501771793054499</v>
      </c>
      <c r="B505" s="24">
        <v>-17.688162186865402</v>
      </c>
    </row>
    <row r="506" spans="1:2" x14ac:dyDescent="0.45">
      <c r="A506" s="24">
        <v>1.25265768958185</v>
      </c>
      <c r="B506" s="24">
        <v>-17.6466728195279</v>
      </c>
    </row>
    <row r="507" spans="1:2" x14ac:dyDescent="0.45">
      <c r="A507" s="24">
        <v>1.25513819985825</v>
      </c>
      <c r="B507" s="24">
        <v>-17.605822316259701</v>
      </c>
    </row>
    <row r="508" spans="1:2" x14ac:dyDescent="0.45">
      <c r="A508" s="24">
        <v>1.2576187101346501</v>
      </c>
      <c r="B508" s="24">
        <v>-17.565604377391999</v>
      </c>
    </row>
    <row r="509" spans="1:2" x14ac:dyDescent="0.45">
      <c r="A509" s="24">
        <v>1.2600992204110499</v>
      </c>
      <c r="B509" s="24">
        <v>-17.526012620808601</v>
      </c>
    </row>
    <row r="510" spans="1:2" x14ac:dyDescent="0.45">
      <c r="A510" s="24">
        <v>1.26257973068745</v>
      </c>
      <c r="B510" s="24">
        <v>-17.487040593263401</v>
      </c>
    </row>
    <row r="511" spans="1:2" x14ac:dyDescent="0.45">
      <c r="A511" s="24">
        <v>1.2650602409638501</v>
      </c>
      <c r="B511" s="24">
        <v>-17.4486817815392</v>
      </c>
    </row>
    <row r="512" spans="1:2" x14ac:dyDescent="0.45">
      <c r="A512" s="24">
        <v>1.2675407512402499</v>
      </c>
      <c r="B512" s="24">
        <v>-17.410929623409601</v>
      </c>
    </row>
    <row r="513" spans="1:2" x14ac:dyDescent="0.45">
      <c r="A513" s="24">
        <v>1.27002126151665</v>
      </c>
      <c r="B513" s="24">
        <v>-17.373777518367099</v>
      </c>
    </row>
    <row r="514" spans="1:2" x14ac:dyDescent="0.45">
      <c r="A514" s="24">
        <v>1.27250177179305</v>
      </c>
      <c r="B514" s="24">
        <v>-17.337218838080201</v>
      </c>
    </row>
    <row r="515" spans="1:2" x14ac:dyDescent="0.45">
      <c r="A515" s="24">
        <v>1.2749822820694501</v>
      </c>
      <c r="B515" s="24">
        <v>-17.301246936545098</v>
      </c>
    </row>
    <row r="516" spans="1:2" x14ac:dyDescent="0.45">
      <c r="A516" s="24">
        <v>1.2774627923458499</v>
      </c>
      <c r="B516" s="24">
        <v>-17.265855159900099</v>
      </c>
    </row>
    <row r="517" spans="1:2" x14ac:dyDescent="0.45">
      <c r="A517" s="24">
        <v>1.27994330262225</v>
      </c>
      <c r="B517" s="24">
        <v>-17.2310368558724</v>
      </c>
    </row>
    <row r="518" spans="1:2" x14ac:dyDescent="0.45">
      <c r="A518" s="24">
        <v>1.28242381289865</v>
      </c>
      <c r="B518" s="24">
        <v>-17.196785382831699</v>
      </c>
    </row>
    <row r="519" spans="1:2" x14ac:dyDescent="0.45">
      <c r="A519" s="24">
        <v>1.2849043231750501</v>
      </c>
      <c r="B519" s="24">
        <v>-17.163094118429299</v>
      </c>
    </row>
    <row r="520" spans="1:2" x14ac:dyDescent="0.45">
      <c r="A520" s="24">
        <v>1.2873848334514499</v>
      </c>
      <c r="B520" s="24">
        <v>-17.129956467803499</v>
      </c>
    </row>
    <row r="521" spans="1:2" x14ac:dyDescent="0.45">
      <c r="A521" s="24">
        <v>1.28986534372785</v>
      </c>
      <c r="B521" s="24">
        <v>-17.0973658713357</v>
      </c>
    </row>
    <row r="522" spans="1:2" x14ac:dyDescent="0.45">
      <c r="A522" s="24">
        <v>1.2923458540042501</v>
      </c>
      <c r="B522" s="24">
        <v>-17.065315811948299</v>
      </c>
    </row>
    <row r="523" spans="1:2" x14ac:dyDescent="0.45">
      <c r="A523" s="24">
        <v>1.2948263642806499</v>
      </c>
      <c r="B523" s="24">
        <v>-17.033799821933499</v>
      </c>
    </row>
    <row r="524" spans="1:2" x14ac:dyDescent="0.45">
      <c r="A524" s="24">
        <v>1.29730687455705</v>
      </c>
      <c r="B524" s="24">
        <v>-17.002811489309799</v>
      </c>
    </row>
    <row r="525" spans="1:2" x14ac:dyDescent="0.45">
      <c r="A525" s="24">
        <v>1.29978738483345</v>
      </c>
      <c r="B525" s="24">
        <v>-16.972344463704001</v>
      </c>
    </row>
    <row r="526" spans="1:2" x14ac:dyDescent="0.45">
      <c r="A526" s="24">
        <v>1.3022678951098501</v>
      </c>
      <c r="B526" s="24">
        <v>-16.9423924617588</v>
      </c>
    </row>
    <row r="527" spans="1:2" x14ac:dyDescent="0.45">
      <c r="A527" s="24">
        <v>1.3047484053862499</v>
      </c>
      <c r="B527" s="24">
        <v>-16.912949272069</v>
      </c>
    </row>
    <row r="528" spans="1:2" x14ac:dyDescent="0.45">
      <c r="A528" s="24">
        <v>1.30722891566265</v>
      </c>
      <c r="B528" s="24">
        <v>-16.884008759648498</v>
      </c>
    </row>
    <row r="529" spans="1:2" x14ac:dyDescent="0.45">
      <c r="A529" s="24">
        <v>1.30970942593905</v>
      </c>
      <c r="B529" s="24">
        <v>-16.855564869934401</v>
      </c>
    </row>
    <row r="530" spans="1:2" x14ac:dyDescent="0.45">
      <c r="A530" s="24">
        <v>1.3121899362154399</v>
      </c>
      <c r="B530" s="24">
        <v>-16.827611632331902</v>
      </c>
    </row>
    <row r="531" spans="1:2" x14ac:dyDescent="0.45">
      <c r="A531" s="24">
        <v>1.31467044649184</v>
      </c>
      <c r="B531" s="24">
        <v>-16.8001431633081</v>
      </c>
    </row>
    <row r="532" spans="1:2" x14ac:dyDescent="0.45">
      <c r="A532" s="24">
        <v>1.31715095676824</v>
      </c>
      <c r="B532" s="24">
        <v>-16.773153669039399</v>
      </c>
    </row>
    <row r="533" spans="1:2" x14ac:dyDescent="0.45">
      <c r="A533" s="24">
        <v>1.3196314670446401</v>
      </c>
      <c r="B533" s="24">
        <v>-16.746637447622199</v>
      </c>
    </row>
    <row r="534" spans="1:2" x14ac:dyDescent="0.45">
      <c r="A534" s="24">
        <v>1.3221119773210399</v>
      </c>
      <c r="B534" s="24">
        <v>-16.720588890852898</v>
      </c>
    </row>
    <row r="535" spans="1:2" x14ac:dyDescent="0.45">
      <c r="A535" s="24">
        <v>1.32459248759744</v>
      </c>
      <c r="B535" s="24">
        <v>-16.6950024855858</v>
      </c>
    </row>
    <row r="536" spans="1:2" x14ac:dyDescent="0.45">
      <c r="A536" s="24">
        <v>1.32707299787384</v>
      </c>
      <c r="B536" s="24">
        <v>-16.669872814678399</v>
      </c>
    </row>
    <row r="537" spans="1:2" x14ac:dyDescent="0.45">
      <c r="A537" s="24">
        <v>1.3295535081502401</v>
      </c>
      <c r="B537" s="24">
        <v>-16.645194557529901</v>
      </c>
    </row>
    <row r="538" spans="1:2" x14ac:dyDescent="0.45">
      <c r="A538" s="24">
        <v>1.3320340184266399</v>
      </c>
      <c r="B538" s="24">
        <v>-16.6209624902245</v>
      </c>
    </row>
    <row r="539" spans="1:2" x14ac:dyDescent="0.45">
      <c r="A539" s="24">
        <v>1.33451452870304</v>
      </c>
      <c r="B539" s="24">
        <v>-16.597171485286999</v>
      </c>
    </row>
    <row r="540" spans="1:2" x14ac:dyDescent="0.45">
      <c r="A540" s="24">
        <v>1.3369950389794401</v>
      </c>
      <c r="B540" s="24">
        <v>-16.573816511061899</v>
      </c>
    </row>
    <row r="541" spans="1:2" x14ac:dyDescent="0.45">
      <c r="A541" s="24">
        <v>1.3394755492558399</v>
      </c>
      <c r="B541" s="24">
        <v>-16.550892630723698</v>
      </c>
    </row>
    <row r="542" spans="1:2" x14ac:dyDescent="0.45">
      <c r="A542" s="24">
        <v>1.34195605953224</v>
      </c>
      <c r="B542" s="24">
        <v>-16.528395000933202</v>
      </c>
    </row>
    <row r="543" spans="1:2" x14ac:dyDescent="0.45">
      <c r="A543" s="24">
        <v>1.34443656980864</v>
      </c>
      <c r="B543" s="24">
        <v>-16.506318870146</v>
      </c>
    </row>
    <row r="544" spans="1:2" x14ac:dyDescent="0.45">
      <c r="A544" s="24">
        <v>1.3469170800850401</v>
      </c>
      <c r="B544" s="24">
        <v>-16.484659576589799</v>
      </c>
    </row>
    <row r="545" spans="1:2" x14ac:dyDescent="0.45">
      <c r="A545" s="24">
        <v>1.3493975903614399</v>
      </c>
      <c r="B545" s="24">
        <v>-16.4634125459174</v>
      </c>
    </row>
    <row r="546" spans="1:2" x14ac:dyDescent="0.45">
      <c r="A546" s="24">
        <v>1.35187810063784</v>
      </c>
      <c r="B546" s="24">
        <v>-16.4425732885516</v>
      </c>
    </row>
    <row r="547" spans="1:2" x14ac:dyDescent="0.45">
      <c r="A547" s="24">
        <v>1.35435861091424</v>
      </c>
      <c r="B547" s="24">
        <v>-16.4221373967316</v>
      </c>
    </row>
    <row r="548" spans="1:2" x14ac:dyDescent="0.45">
      <c r="A548" s="24">
        <v>1.3568391211906401</v>
      </c>
      <c r="B548" s="24">
        <v>-16.402100541274301</v>
      </c>
    </row>
    <row r="549" spans="1:2" x14ac:dyDescent="0.45">
      <c r="A549" s="24">
        <v>1.3593196314670399</v>
      </c>
      <c r="B549" s="24">
        <v>-16.382458468065</v>
      </c>
    </row>
    <row r="550" spans="1:2" x14ac:dyDescent="0.45">
      <c r="A550" s="24">
        <v>1.36180014174344</v>
      </c>
      <c r="B550" s="24">
        <v>-16.363206994289499</v>
      </c>
    </row>
    <row r="551" spans="1:2" x14ac:dyDescent="0.45">
      <c r="A551" s="24">
        <v>1.3642806520198401</v>
      </c>
      <c r="B551" s="24">
        <v>-16.344342004424899</v>
      </c>
    </row>
    <row r="552" spans="1:2" x14ac:dyDescent="0.45">
      <c r="A552" s="24">
        <v>1.3667611622962399</v>
      </c>
      <c r="B552" s="24">
        <v>-16.325859446002202</v>
      </c>
    </row>
    <row r="553" spans="1:2" x14ac:dyDescent="0.45">
      <c r="A553" s="24">
        <v>1.36924167257264</v>
      </c>
      <c r="B553" s="24">
        <v>-16.307755325159398</v>
      </c>
    </row>
    <row r="554" spans="1:2" x14ac:dyDescent="0.45">
      <c r="A554" s="24">
        <v>1.37172218284904</v>
      </c>
      <c r="B554" s="24">
        <v>-16.290025702000499</v>
      </c>
    </row>
    <row r="555" spans="1:2" x14ac:dyDescent="0.45">
      <c r="A555" s="24">
        <v>1.3742026931254401</v>
      </c>
      <c r="B555" s="24">
        <v>-16.272666685778301</v>
      </c>
    </row>
    <row r="556" spans="1:2" x14ac:dyDescent="0.45">
      <c r="A556" s="24">
        <v>1.3766832034018399</v>
      </c>
      <c r="B556" s="24">
        <v>-16.2556744299198</v>
      </c>
    </row>
    <row r="557" spans="1:2" x14ac:dyDescent="0.45">
      <c r="A557" s="24">
        <v>1.37916371367824</v>
      </c>
      <c r="B557" s="24">
        <v>-16.239045126910501</v>
      </c>
    </row>
    <row r="558" spans="1:2" x14ac:dyDescent="0.45">
      <c r="A558" s="24">
        <v>1.38164422395464</v>
      </c>
      <c r="B558" s="24">
        <v>-16.222775003060899</v>
      </c>
    </row>
    <row r="559" spans="1:2" x14ac:dyDescent="0.45">
      <c r="A559" s="24">
        <v>1.3841247342310401</v>
      </c>
      <c r="B559" s="24">
        <v>-16.2068603131708</v>
      </c>
    </row>
    <row r="560" spans="1:2" x14ac:dyDescent="0.45">
      <c r="A560" s="24">
        <v>1.3866052445074399</v>
      </c>
      <c r="B560" s="24">
        <v>-16.191297335116399</v>
      </c>
    </row>
    <row r="561" spans="1:2" x14ac:dyDescent="0.45">
      <c r="A561" s="24">
        <v>1.38908575478384</v>
      </c>
      <c r="B561" s="24">
        <v>-16.1760823643808</v>
      </c>
    </row>
    <row r="562" spans="1:2" x14ac:dyDescent="0.45">
      <c r="A562" s="24">
        <v>1.3915662650602401</v>
      </c>
      <c r="B562" s="24">
        <v>-16.161211708550699</v>
      </c>
    </row>
    <row r="563" spans="1:2" x14ac:dyDescent="0.45">
      <c r="A563" s="24">
        <v>1.3940467753366399</v>
      </c>
      <c r="B563" s="24">
        <v>-16.146681681805699</v>
      </c>
    </row>
    <row r="564" spans="1:2" x14ac:dyDescent="0.45">
      <c r="A564" s="24">
        <v>1.39652728561303</v>
      </c>
      <c r="B564" s="24">
        <v>-16.132488599423699</v>
      </c>
    </row>
    <row r="565" spans="1:2" x14ac:dyDescent="0.45">
      <c r="A565" s="24">
        <v>1.39900779588943</v>
      </c>
      <c r="B565" s="24">
        <v>-16.118628772330101</v>
      </c>
    </row>
    <row r="566" spans="1:2" x14ac:dyDescent="0.45">
      <c r="A566" s="24">
        <v>1.4014883061658301</v>
      </c>
      <c r="B566" s="24">
        <v>-16.105098501715101</v>
      </c>
    </row>
    <row r="567" spans="1:2" x14ac:dyDescent="0.45">
      <c r="A567" s="24">
        <v>1.4039688164422299</v>
      </c>
      <c r="B567" s="24">
        <v>-16.091894073748001</v>
      </c>
    </row>
    <row r="568" spans="1:2" x14ac:dyDescent="0.45">
      <c r="A568" s="24">
        <v>1.40644932671863</v>
      </c>
      <c r="B568" s="24">
        <v>-16.079011754410601</v>
      </c>
    </row>
    <row r="569" spans="1:2" x14ac:dyDescent="0.45">
      <c r="A569" s="24">
        <v>1.40892983699503</v>
      </c>
      <c r="B569" s="24">
        <v>-16.066447784478299</v>
      </c>
    </row>
    <row r="570" spans="1:2" x14ac:dyDescent="0.45">
      <c r="A570" s="24">
        <v>1.4114103472714301</v>
      </c>
      <c r="B570" s="24">
        <v>-16.0541983746696</v>
      </c>
    </row>
    <row r="571" spans="1:2" x14ac:dyDescent="0.45">
      <c r="A571" s="24">
        <v>1.4138908575478299</v>
      </c>
      <c r="B571" s="24">
        <v>-16.0422597009882</v>
      </c>
    </row>
    <row r="572" spans="1:2" x14ac:dyDescent="0.45">
      <c r="A572" s="24">
        <v>1.41637136782423</v>
      </c>
      <c r="B572" s="24">
        <v>-16.0306279002771</v>
      </c>
    </row>
    <row r="573" spans="1:2" x14ac:dyDescent="0.45">
      <c r="A573" s="24">
        <v>1.4188518781006301</v>
      </c>
      <c r="B573" s="24">
        <v>-16.019299066003601</v>
      </c>
    </row>
    <row r="574" spans="1:2" x14ac:dyDescent="0.45">
      <c r="A574" s="24">
        <v>1.4213323883770299</v>
      </c>
      <c r="B574" s="24">
        <v>-16.008269244292201</v>
      </c>
    </row>
    <row r="575" spans="1:2" x14ac:dyDescent="0.45">
      <c r="A575" s="24">
        <v>1.42381289865343</v>
      </c>
      <c r="B575" s="24">
        <v>-15.997534430218099</v>
      </c>
    </row>
    <row r="576" spans="1:2" x14ac:dyDescent="0.45">
      <c r="A576" s="24">
        <v>1.42629340892983</v>
      </c>
      <c r="B576" s="24">
        <v>-15.987090564375301</v>
      </c>
    </row>
    <row r="577" spans="1:2" x14ac:dyDescent="0.45">
      <c r="A577" s="24">
        <v>1.4287739192062301</v>
      </c>
      <c r="B577" s="24">
        <v>-15.9769335297269</v>
      </c>
    </row>
    <row r="578" spans="1:2" x14ac:dyDescent="0.45">
      <c r="A578" s="24">
        <v>1.4312544294826299</v>
      </c>
      <c r="B578" s="24">
        <v>-15.9670591487473</v>
      </c>
    </row>
    <row r="579" spans="1:2" x14ac:dyDescent="0.45">
      <c r="A579" s="24">
        <v>1.43373493975903</v>
      </c>
      <c r="B579" s="24">
        <v>-15.9574631808606</v>
      </c>
    </row>
    <row r="580" spans="1:2" x14ac:dyDescent="0.45">
      <c r="A580" s="24">
        <v>1.4362154500354301</v>
      </c>
      <c r="B580" s="24">
        <v>-15.948141320179699</v>
      </c>
    </row>
    <row r="581" spans="1:2" x14ac:dyDescent="0.45">
      <c r="A581" s="24">
        <v>1.4386959603118299</v>
      </c>
      <c r="B581" s="24">
        <v>-15.939089193548501</v>
      </c>
    </row>
    <row r="582" spans="1:2" x14ac:dyDescent="0.45">
      <c r="A582" s="24">
        <v>1.44117647058823</v>
      </c>
      <c r="B582" s="24">
        <v>-15.930302358886101</v>
      </c>
    </row>
    <row r="583" spans="1:2" x14ac:dyDescent="0.45">
      <c r="A583" s="24">
        <v>1.44365698086463</v>
      </c>
      <c r="B583" s="24">
        <v>-15.9217763038346</v>
      </c>
    </row>
    <row r="584" spans="1:2" x14ac:dyDescent="0.45">
      <c r="A584" s="24">
        <v>1.4461374911410301</v>
      </c>
      <c r="B584" s="24">
        <v>-15.913506444707201</v>
      </c>
    </row>
    <row r="585" spans="1:2" x14ac:dyDescent="0.45">
      <c r="A585" s="24">
        <v>1.4486180014174299</v>
      </c>
      <c r="B585" s="24">
        <v>-15.905488125733401</v>
      </c>
    </row>
    <row r="586" spans="1:2" x14ac:dyDescent="0.45">
      <c r="A586" s="24">
        <v>1.45109851169383</v>
      </c>
      <c r="B586" s="24">
        <v>-15.897716618598499</v>
      </c>
    </row>
    <row r="587" spans="1:2" x14ac:dyDescent="0.45">
      <c r="A587" s="24">
        <v>1.45357902197023</v>
      </c>
      <c r="B587" s="24">
        <v>-15.890187122271501</v>
      </c>
    </row>
    <row r="588" spans="1:2" x14ac:dyDescent="0.45">
      <c r="A588" s="24">
        <v>1.4560595322466301</v>
      </c>
      <c r="B588" s="24">
        <v>-15.882894763113701</v>
      </c>
    </row>
    <row r="589" spans="1:2" x14ac:dyDescent="0.45">
      <c r="A589" s="24">
        <v>1.4585400425230299</v>
      </c>
      <c r="B589" s="24">
        <v>-15.875834595262999</v>
      </c>
    </row>
    <row r="590" spans="1:2" x14ac:dyDescent="0.45">
      <c r="A590" s="24">
        <v>1.46102055279943</v>
      </c>
      <c r="B590" s="24">
        <v>-15.8690016012808</v>
      </c>
    </row>
    <row r="591" spans="1:2" x14ac:dyDescent="0.45">
      <c r="A591" s="24">
        <v>1.4635010630758301</v>
      </c>
      <c r="B591" s="24">
        <v>-15.8623906930539</v>
      </c>
    </row>
    <row r="592" spans="1:2" x14ac:dyDescent="0.45">
      <c r="A592" s="24">
        <v>1.4659815733522299</v>
      </c>
      <c r="B592" s="24">
        <v>-15.8559967129363</v>
      </c>
    </row>
    <row r="593" spans="1:2" x14ac:dyDescent="0.45">
      <c r="A593" s="24">
        <v>1.46846208362863</v>
      </c>
      <c r="B593" s="24">
        <v>-15.8498144351187</v>
      </c>
    </row>
    <row r="594" spans="1:2" x14ac:dyDescent="0.45">
      <c r="A594" s="24">
        <v>1.47094259390503</v>
      </c>
      <c r="B594" s="24">
        <v>-15.843838567207699</v>
      </c>
    </row>
    <row r="595" spans="1:2" x14ac:dyDescent="0.45">
      <c r="A595" s="24">
        <v>1.4734231041814301</v>
      </c>
      <c r="B595" s="24">
        <v>-15.8380637520006</v>
      </c>
    </row>
    <row r="596" spans="1:2" x14ac:dyDescent="0.45">
      <c r="A596" s="24">
        <v>1.4759036144578299</v>
      </c>
      <c r="B596" s="24">
        <v>-15.8324845694332</v>
      </c>
    </row>
    <row r="597" spans="1:2" x14ac:dyDescent="0.45">
      <c r="A597" s="24">
        <v>1.47838412473423</v>
      </c>
      <c r="B597" s="24">
        <v>-15.8270955386847</v>
      </c>
    </row>
    <row r="598" spans="1:2" x14ac:dyDescent="0.45">
      <c r="A598" s="24">
        <v>1.48086463501063</v>
      </c>
      <c r="B598" s="24">
        <v>-15.821891120415801</v>
      </c>
    </row>
    <row r="599" spans="1:2" x14ac:dyDescent="0.45">
      <c r="A599" s="24">
        <v>1.4833451452870301</v>
      </c>
      <c r="B599" s="24">
        <v>-15.816865719120999</v>
      </c>
    </row>
    <row r="600" spans="1:2" x14ac:dyDescent="0.45">
      <c r="A600" s="24">
        <v>1.4858256555634199</v>
      </c>
      <c r="B600" s="24">
        <v>-15.812013685569701</v>
      </c>
    </row>
    <row r="601" spans="1:2" x14ac:dyDescent="0.45">
      <c r="A601" s="24">
        <v>1.48830616583982</v>
      </c>
      <c r="B601" s="24">
        <v>-15.8073293193164</v>
      </c>
    </row>
    <row r="602" spans="1:2" x14ac:dyDescent="0.45">
      <c r="A602" s="24">
        <v>1.4907866761162201</v>
      </c>
      <c r="B602" s="24">
        <v>-15.802806871256699</v>
      </c>
    </row>
    <row r="603" spans="1:2" x14ac:dyDescent="0.45">
      <c r="A603" s="24">
        <v>1.4932671863926199</v>
      </c>
      <c r="B603" s="24">
        <v>-15.798440546207001</v>
      </c>
    </row>
    <row r="604" spans="1:2" x14ac:dyDescent="0.45">
      <c r="A604" s="24">
        <v>1.49574769666902</v>
      </c>
      <c r="B604" s="24">
        <v>-15.7942245054893</v>
      </c>
    </row>
    <row r="605" spans="1:2" x14ac:dyDescent="0.45">
      <c r="A605" s="24">
        <v>1.49822820694542</v>
      </c>
      <c r="B605" s="24">
        <v>-15.790152869501799</v>
      </c>
    </row>
    <row r="606" spans="1:2" x14ac:dyDescent="0.45">
      <c r="A606" s="24">
        <v>1.5007087172218201</v>
      </c>
      <c r="B606" s="24">
        <v>-15.786219720259499</v>
      </c>
    </row>
    <row r="607" spans="1:2" x14ac:dyDescent="0.45">
      <c r="A607" s="24">
        <v>1.5031892274982199</v>
      </c>
      <c r="B607" s="24">
        <v>-15.782419103891399</v>
      </c>
    </row>
    <row r="608" spans="1:2" x14ac:dyDescent="0.45">
      <c r="A608" s="24">
        <v>1.50566973777462</v>
      </c>
      <c r="B608" s="24">
        <v>-15.7787450330799</v>
      </c>
    </row>
    <row r="609" spans="1:2" x14ac:dyDescent="0.45">
      <c r="A609" s="24">
        <v>1.50815024805102</v>
      </c>
      <c r="B609" s="24">
        <v>-15.7751914894365</v>
      </c>
    </row>
    <row r="610" spans="1:2" x14ac:dyDescent="0.45">
      <c r="A610" s="24">
        <v>1.5106307583274201</v>
      </c>
      <c r="B610" s="24">
        <v>-15.771752425799599</v>
      </c>
    </row>
    <row r="611" spans="1:2" x14ac:dyDescent="0.45">
      <c r="A611" s="24">
        <v>1.5131112686038199</v>
      </c>
      <c r="B611" s="24">
        <v>-15.768421768450899</v>
      </c>
    </row>
    <row r="612" spans="1:2" x14ac:dyDescent="0.45">
      <c r="A612" s="24">
        <v>1.51559177888022</v>
      </c>
      <c r="B612" s="24">
        <v>-15.7651934192381</v>
      </c>
    </row>
    <row r="613" spans="1:2" x14ac:dyDescent="0.45">
      <c r="A613" s="24">
        <v>1.5180722891566201</v>
      </c>
      <c r="B613" s="24">
        <v>-15.762061257599299</v>
      </c>
    </row>
    <row r="614" spans="1:2" x14ac:dyDescent="0.45">
      <c r="A614" s="24">
        <v>1.5205527994330199</v>
      </c>
      <c r="B614" s="24">
        <v>-15.7590191424819</v>
      </c>
    </row>
    <row r="615" spans="1:2" x14ac:dyDescent="0.45">
      <c r="A615" s="24">
        <v>1.52303330970942</v>
      </c>
      <c r="B615" s="24">
        <v>-15.756060914149501</v>
      </c>
    </row>
    <row r="616" spans="1:2" x14ac:dyDescent="0.45">
      <c r="A616" s="24">
        <v>1.52551381998582</v>
      </c>
      <c r="B616" s="24">
        <v>-15.7531803958759</v>
      </c>
    </row>
    <row r="617" spans="1:2" x14ac:dyDescent="0.45">
      <c r="A617" s="24">
        <v>1.5279943302622201</v>
      </c>
      <c r="B617" s="24">
        <v>-15.750371395520601</v>
      </c>
    </row>
    <row r="618" spans="1:2" x14ac:dyDescent="0.45">
      <c r="A618" s="24">
        <v>1.5304748405386199</v>
      </c>
      <c r="B618" s="24">
        <v>-15.747627706985901</v>
      </c>
    </row>
    <row r="619" spans="1:2" x14ac:dyDescent="0.45">
      <c r="A619" s="24">
        <v>1.53295535081502</v>
      </c>
      <c r="B619" s="24">
        <v>-15.744943111553701</v>
      </c>
    </row>
    <row r="620" spans="1:2" x14ac:dyDescent="0.45">
      <c r="A620" s="24">
        <v>1.5354358610914201</v>
      </c>
      <c r="B620" s="24">
        <v>-15.742311379102601</v>
      </c>
    </row>
    <row r="621" spans="1:2" x14ac:dyDescent="0.45">
      <c r="A621" s="24">
        <v>1.5379163713678199</v>
      </c>
      <c r="B621" s="24">
        <v>-15.739726269204599</v>
      </c>
    </row>
    <row r="622" spans="1:2" x14ac:dyDescent="0.45">
      <c r="A622" s="24">
        <v>1.54039688164422</v>
      </c>
      <c r="B622" s="24">
        <v>-15.7371815321033</v>
      </c>
    </row>
    <row r="623" spans="1:2" x14ac:dyDescent="0.45">
      <c r="A623" s="24">
        <v>1.54287739192062</v>
      </c>
      <c r="B623" s="24">
        <v>-15.7346709095759</v>
      </c>
    </row>
    <row r="624" spans="1:2" x14ac:dyDescent="0.45">
      <c r="A624" s="24">
        <v>1.5453579021970201</v>
      </c>
      <c r="B624" s="24">
        <v>-15.732188135681</v>
      </c>
    </row>
    <row r="625" spans="1:2" x14ac:dyDescent="0.45">
      <c r="A625" s="24">
        <v>1.5478384124734199</v>
      </c>
      <c r="B625" s="24">
        <v>-15.729726937397301</v>
      </c>
    </row>
    <row r="626" spans="1:2" x14ac:dyDescent="0.45">
      <c r="A626" s="24">
        <v>1.55031892274982</v>
      </c>
      <c r="B626" s="24">
        <v>-15.727281035157199</v>
      </c>
    </row>
    <row r="627" spans="1:2" x14ac:dyDescent="0.45">
      <c r="A627" s="24">
        <v>1.55279943302622</v>
      </c>
      <c r="B627" s="24">
        <v>-15.7248441432811</v>
      </c>
    </row>
    <row r="628" spans="1:2" x14ac:dyDescent="0.45">
      <c r="A628" s="24">
        <v>1.5552799433026201</v>
      </c>
      <c r="B628" s="24">
        <v>-15.7224099703195</v>
      </c>
    </row>
    <row r="629" spans="1:2" x14ac:dyDescent="0.45">
      <c r="A629" s="24">
        <v>1.5577604535790199</v>
      </c>
      <c r="B629" s="24">
        <v>-15.719972219312799</v>
      </c>
    </row>
    <row r="630" spans="1:2" x14ac:dyDescent="0.45">
      <c r="A630" s="24">
        <v>1.56024096385542</v>
      </c>
      <c r="B630" s="24">
        <v>-15.717524587976801</v>
      </c>
    </row>
    <row r="631" spans="1:2" x14ac:dyDescent="0.45">
      <c r="A631" s="24">
        <v>1.5627214741318201</v>
      </c>
      <c r="B631" s="24">
        <v>-15.715060768827</v>
      </c>
    </row>
    <row r="632" spans="1:2" x14ac:dyDescent="0.45">
      <c r="A632" s="24">
        <v>1.5652019844082199</v>
      </c>
      <c r="B632" s="24">
        <v>-15.7125744492538</v>
      </c>
    </row>
    <row r="633" spans="1:2" x14ac:dyDescent="0.45">
      <c r="A633" s="24">
        <v>1.56768249468462</v>
      </c>
      <c r="B633" s="24">
        <v>-15.7100593115652</v>
      </c>
    </row>
    <row r="634" spans="1:2" x14ac:dyDescent="0.45">
      <c r="A634" s="24">
        <v>1.57016300496102</v>
      </c>
      <c r="B634" s="24">
        <v>-15.7075090330114</v>
      </c>
    </row>
    <row r="635" spans="1:2" x14ac:dyDescent="0.45">
      <c r="A635" s="24">
        <v>1.5726435152374201</v>
      </c>
      <c r="B635" s="24">
        <v>-15.7049172858116</v>
      </c>
    </row>
    <row r="636" spans="1:2" x14ac:dyDescent="0.45">
      <c r="A636" s="24">
        <v>1.5751240255138099</v>
      </c>
      <c r="B636" s="24">
        <v>-15.7022777372026</v>
      </c>
    </row>
    <row r="637" spans="1:2" x14ac:dyDescent="0.45">
      <c r="A637" s="24">
        <v>1.57760453579021</v>
      </c>
      <c r="B637" s="24">
        <v>-15.6995840495309</v>
      </c>
    </row>
    <row r="638" spans="1:2" x14ac:dyDescent="0.45">
      <c r="A638" s="24">
        <v>1.58008504606661</v>
      </c>
      <c r="B638" s="24">
        <v>-15.6968298804114</v>
      </c>
    </row>
    <row r="639" spans="1:2" x14ac:dyDescent="0.45">
      <c r="A639" s="24">
        <v>1.5825655563430101</v>
      </c>
      <c r="B639" s="24">
        <v>-15.694008882977</v>
      </c>
    </row>
    <row r="640" spans="1:2" x14ac:dyDescent="0.45">
      <c r="A640" s="24">
        <v>1.5850460666194099</v>
      </c>
      <c r="B640" s="24">
        <v>-15.6911147062432</v>
      </c>
    </row>
    <row r="641" spans="1:2" x14ac:dyDescent="0.45">
      <c r="A641" s="24">
        <v>1.58752657689581</v>
      </c>
      <c r="B641" s="24">
        <v>-15.6881409956144</v>
      </c>
    </row>
    <row r="642" spans="1:2" x14ac:dyDescent="0.45">
      <c r="A642" s="24">
        <v>1.5900070871722101</v>
      </c>
      <c r="B642" s="24">
        <v>-15.685081393556001</v>
      </c>
    </row>
    <row r="643" spans="1:2" x14ac:dyDescent="0.45">
      <c r="A643" s="24">
        <v>1.5924875974486099</v>
      </c>
      <c r="B643" s="24">
        <v>-15.681929540461301</v>
      </c>
    </row>
    <row r="644" spans="1:2" x14ac:dyDescent="0.45">
      <c r="A644" s="24">
        <v>1.59496810772501</v>
      </c>
      <c r="B644" s="24">
        <v>-15.678679075736399</v>
      </c>
    </row>
    <row r="645" spans="1:2" x14ac:dyDescent="0.45">
      <c r="A645" s="24">
        <v>1.59744861800141</v>
      </c>
      <c r="B645" s="24">
        <v>-15.675323639133399</v>
      </c>
    </row>
    <row r="646" spans="1:2" x14ac:dyDescent="0.45">
      <c r="A646" s="24">
        <v>1.5999291282778101</v>
      </c>
      <c r="B646" s="24">
        <v>-15.671856872356001</v>
      </c>
    </row>
    <row r="647" spans="1:2" x14ac:dyDescent="0.45">
      <c r="A647" s="24">
        <v>1.6024096385542099</v>
      </c>
      <c r="B647" s="24">
        <v>-15.6682724209657</v>
      </c>
    </row>
    <row r="648" spans="1:2" x14ac:dyDescent="0.45">
      <c r="A648" s="24">
        <v>1.60489014883061</v>
      </c>
      <c r="B648" s="24">
        <v>-15.664563936613799</v>
      </c>
    </row>
    <row r="649" spans="1:2" x14ac:dyDescent="0.45">
      <c r="A649" s="24">
        <v>1.60737065910701</v>
      </c>
      <c r="B649" s="24">
        <v>-15.6607250796238</v>
      </c>
    </row>
    <row r="650" spans="1:2" x14ac:dyDescent="0.45">
      <c r="A650" s="24">
        <v>1.6098511693834101</v>
      </c>
      <c r="B650" s="24">
        <v>-15.656749521945899</v>
      </c>
    </row>
    <row r="651" spans="1:2" x14ac:dyDescent="0.45">
      <c r="A651" s="24">
        <v>1.6123316796598099</v>
      </c>
      <c r="B651" s="24">
        <v>-15.652630950503999</v>
      </c>
    </row>
    <row r="652" spans="1:2" x14ac:dyDescent="0.45">
      <c r="A652" s="24">
        <v>1.61481218993621</v>
      </c>
      <c r="B652" s="24">
        <v>-15.648363070951399</v>
      </c>
    </row>
    <row r="653" spans="1:2" x14ac:dyDescent="0.45">
      <c r="A653" s="24">
        <v>1.6172927002126101</v>
      </c>
      <c r="B653" s="24">
        <v>-15.643939611847999</v>
      </c>
    </row>
    <row r="654" spans="1:2" x14ac:dyDescent="0.45">
      <c r="A654" s="24">
        <v>1.6197732104890099</v>
      </c>
      <c r="B654" s="24">
        <v>-15.639354329270001</v>
      </c>
    </row>
    <row r="655" spans="1:2" x14ac:dyDescent="0.45">
      <c r="A655" s="24">
        <v>1.62225372076541</v>
      </c>
      <c r="B655" s="24">
        <v>-15.634601011857599</v>
      </c>
    </row>
    <row r="656" spans="1:2" x14ac:dyDescent="0.45">
      <c r="A656" s="24">
        <v>1.62473423104181</v>
      </c>
      <c r="B656" s="24">
        <v>-15.6296734863057</v>
      </c>
    </row>
    <row r="657" spans="1:2" x14ac:dyDescent="0.45">
      <c r="A657" s="24">
        <v>1.6272147413182101</v>
      </c>
      <c r="B657" s="24">
        <v>-15.6245656232985</v>
      </c>
    </row>
    <row r="658" spans="1:2" x14ac:dyDescent="0.45">
      <c r="A658" s="24">
        <v>1.6296952515946099</v>
      </c>
      <c r="B658" s="24">
        <v>-15.619271343887799</v>
      </c>
    </row>
    <row r="659" spans="1:2" x14ac:dyDescent="0.45">
      <c r="A659" s="24">
        <v>1.63217576187101</v>
      </c>
      <c r="B659" s="24">
        <v>-15.613784626311899</v>
      </c>
    </row>
    <row r="660" spans="1:2" x14ac:dyDescent="0.45">
      <c r="A660" s="24">
        <v>1.63465627214741</v>
      </c>
      <c r="B660" s="24">
        <v>-15.6080995132514</v>
      </c>
    </row>
    <row r="661" spans="1:2" x14ac:dyDescent="0.45">
      <c r="A661" s="24">
        <v>1.6371367824238101</v>
      </c>
      <c r="B661" s="24">
        <v>-15.6022101195161</v>
      </c>
    </row>
    <row r="662" spans="1:2" x14ac:dyDescent="0.45">
      <c r="A662" s="24">
        <v>1.6396172927002099</v>
      </c>
      <c r="B662" s="24">
        <v>-15.5961106401541</v>
      </c>
    </row>
    <row r="663" spans="1:2" x14ac:dyDescent="0.45">
      <c r="A663" s="24">
        <v>1.64209780297661</v>
      </c>
      <c r="B663" s="24">
        <v>-15.5897953589753</v>
      </c>
    </row>
    <row r="664" spans="1:2" x14ac:dyDescent="0.45">
      <c r="A664" s="24">
        <v>1.6445783132530101</v>
      </c>
      <c r="B664" s="24">
        <v>-15.5832586574749</v>
      </c>
    </row>
    <row r="665" spans="1:2" x14ac:dyDescent="0.45">
      <c r="A665" s="24">
        <v>1.6470588235294099</v>
      </c>
      <c r="B665" s="24">
        <v>-15.5764950241464</v>
      </c>
    </row>
    <row r="666" spans="1:2" x14ac:dyDescent="0.45">
      <c r="A666" s="24">
        <v>1.64953933380581</v>
      </c>
      <c r="B666" s="24">
        <v>-15.5694990641649</v>
      </c>
    </row>
    <row r="667" spans="1:2" x14ac:dyDescent="0.45">
      <c r="A667" s="24">
        <v>1.65201984408221</v>
      </c>
      <c r="B667" s="24">
        <v>-15.562265509423099</v>
      </c>
    </row>
    <row r="668" spans="1:2" x14ac:dyDescent="0.45">
      <c r="A668" s="24">
        <v>1.6545003543586101</v>
      </c>
      <c r="B668" s="24">
        <v>-15.554789228899701</v>
      </c>
    </row>
    <row r="669" spans="1:2" x14ac:dyDescent="0.45">
      <c r="A669" s="24">
        <v>1.6569808646350099</v>
      </c>
      <c r="B669" s="24">
        <v>-15.547065239333699</v>
      </c>
    </row>
    <row r="670" spans="1:2" x14ac:dyDescent="0.45">
      <c r="A670" s="24">
        <v>1.65946137491141</v>
      </c>
      <c r="B670" s="24">
        <v>-15.5390887161817</v>
      </c>
    </row>
    <row r="671" spans="1:2" x14ac:dyDescent="0.45">
      <c r="A671" s="24">
        <v>1.6619418851878001</v>
      </c>
      <c r="B671" s="24">
        <v>-15.5308550048263</v>
      </c>
    </row>
    <row r="672" spans="1:2" x14ac:dyDescent="0.45">
      <c r="A672" s="24">
        <v>1.6644223954641999</v>
      </c>
      <c r="B672" s="24">
        <v>-15.5223596320066</v>
      </c>
    </row>
    <row r="673" spans="1:2" x14ac:dyDescent="0.45">
      <c r="A673" s="24">
        <v>1.6669029057406</v>
      </c>
      <c r="B673" s="24">
        <v>-15.5135983174369</v>
      </c>
    </row>
    <row r="674" spans="1:2" x14ac:dyDescent="0.45">
      <c r="A674" s="24">
        <v>1.669383416017</v>
      </c>
      <c r="B674" s="24">
        <v>-15.504566985579901</v>
      </c>
    </row>
    <row r="675" spans="1:2" x14ac:dyDescent="0.45">
      <c r="A675" s="24">
        <v>1.6718639262934001</v>
      </c>
      <c r="B675" s="24">
        <v>-15.4952617775362</v>
      </c>
    </row>
    <row r="676" spans="1:2" x14ac:dyDescent="0.45">
      <c r="A676" s="24">
        <v>1.6743444365697999</v>
      </c>
      <c r="B676" s="24">
        <v>-15.485679063014301</v>
      </c>
    </row>
    <row r="677" spans="1:2" x14ac:dyDescent="0.45">
      <c r="A677" s="24">
        <v>1.6768249468462</v>
      </c>
      <c r="B677" s="24">
        <v>-15.4758154523436</v>
      </c>
    </row>
    <row r="678" spans="1:2" x14ac:dyDescent="0.45">
      <c r="A678" s="24">
        <v>1.6793054571226</v>
      </c>
      <c r="B678" s="24">
        <v>-15.465667808491199</v>
      </c>
    </row>
    <row r="679" spans="1:2" x14ac:dyDescent="0.45">
      <c r="A679" s="24">
        <v>1.6817859673990001</v>
      </c>
      <c r="B679" s="24">
        <v>-15.455233259046899</v>
      </c>
    </row>
    <row r="680" spans="1:2" x14ac:dyDescent="0.45">
      <c r="A680" s="24">
        <v>1.6842664776753999</v>
      </c>
      <c r="B680" s="24">
        <v>-15.444509208139801</v>
      </c>
    </row>
    <row r="681" spans="1:2" x14ac:dyDescent="0.45">
      <c r="A681" s="24">
        <v>1.6867469879518</v>
      </c>
      <c r="B681" s="24">
        <v>-15.4334933482507</v>
      </c>
    </row>
    <row r="682" spans="1:2" x14ac:dyDescent="0.45">
      <c r="A682" s="24">
        <v>1.6892274982282001</v>
      </c>
      <c r="B682" s="24">
        <v>-15.4221836718859</v>
      </c>
    </row>
    <row r="683" spans="1:2" x14ac:dyDescent="0.45">
      <c r="A683" s="24">
        <v>1.6917080085045999</v>
      </c>
      <c r="B683" s="24">
        <v>-15.410578483076799</v>
      </c>
    </row>
    <row r="684" spans="1:2" x14ac:dyDescent="0.45">
      <c r="A684" s="24">
        <v>1.694188518781</v>
      </c>
      <c r="B684" s="24">
        <v>-15.3986764086733</v>
      </c>
    </row>
    <row r="685" spans="1:2" x14ac:dyDescent="0.45">
      <c r="A685" s="24">
        <v>1.6966690290574</v>
      </c>
      <c r="B685" s="24">
        <v>-15.3864764093993</v>
      </c>
    </row>
    <row r="686" spans="1:2" x14ac:dyDescent="0.45">
      <c r="A686" s="24">
        <v>1.6991495393338001</v>
      </c>
      <c r="B686" s="24">
        <v>-15.3739777906393</v>
      </c>
    </row>
    <row r="687" spans="1:2" x14ac:dyDescent="0.45">
      <c r="A687" s="24">
        <v>1.7016300496101999</v>
      </c>
      <c r="B687" s="24">
        <v>-15.361180212931201</v>
      </c>
    </row>
    <row r="688" spans="1:2" x14ac:dyDescent="0.45">
      <c r="A688" s="24">
        <v>1.7041105598866</v>
      </c>
      <c r="B688" s="24">
        <v>-15.348083702138201</v>
      </c>
    </row>
    <row r="689" spans="1:2" x14ac:dyDescent="0.45">
      <c r="A689" s="24">
        <v>1.706591070163</v>
      </c>
      <c r="B689" s="24">
        <v>-15.3346886592765</v>
      </c>
    </row>
    <row r="690" spans="1:2" x14ac:dyDescent="0.45">
      <c r="A690" s="24">
        <v>1.7090715804394001</v>
      </c>
      <c r="B690" s="24">
        <v>-15.320995869975601</v>
      </c>
    </row>
    <row r="691" spans="1:2" x14ac:dyDescent="0.45">
      <c r="A691" s="24">
        <v>1.7115520907157999</v>
      </c>
      <c r="B691" s="24">
        <v>-15.307006513548201</v>
      </c>
    </row>
    <row r="692" spans="1:2" x14ac:dyDescent="0.45">
      <c r="A692" s="24">
        <v>1.7140326009922</v>
      </c>
      <c r="B692" s="24">
        <v>-15.2927221716501</v>
      </c>
    </row>
    <row r="693" spans="1:2" x14ac:dyDescent="0.45">
      <c r="A693" s="24">
        <v>1.7165131112686001</v>
      </c>
      <c r="B693" s="24">
        <v>-15.2781448365069</v>
      </c>
    </row>
    <row r="694" spans="1:2" x14ac:dyDescent="0.45">
      <c r="A694" s="24">
        <v>1.7189936215449999</v>
      </c>
      <c r="B694" s="24">
        <v>-15.2632769186896</v>
      </c>
    </row>
    <row r="695" spans="1:2" x14ac:dyDescent="0.45">
      <c r="A695" s="24">
        <v>1.7214741318214</v>
      </c>
      <c r="B695" s="24">
        <v>-15.2481212544188</v>
      </c>
    </row>
    <row r="696" spans="1:2" x14ac:dyDescent="0.45">
      <c r="A696" s="24">
        <v>1.7239546420978</v>
      </c>
      <c r="B696" s="24">
        <v>-15.2326811123779</v>
      </c>
    </row>
    <row r="697" spans="1:2" x14ac:dyDescent="0.45">
      <c r="A697" s="24">
        <v>1.7264351523742001</v>
      </c>
      <c r="B697" s="24">
        <v>-15.2169602000188</v>
      </c>
    </row>
    <row r="698" spans="1:2" x14ac:dyDescent="0.45">
      <c r="A698" s="24">
        <v>1.7289156626505999</v>
      </c>
      <c r="B698" s="24">
        <v>-15.2009626693419</v>
      </c>
    </row>
    <row r="699" spans="1:2" x14ac:dyDescent="0.45">
      <c r="A699" s="24">
        <v>1.731396172927</v>
      </c>
      <c r="B699" s="24">
        <v>-15.184693122134</v>
      </c>
    </row>
    <row r="700" spans="1:2" x14ac:dyDescent="0.45">
      <c r="A700" s="24">
        <v>1.7338766832034</v>
      </c>
      <c r="B700" s="24">
        <v>-15.168156614649501</v>
      </c>
    </row>
    <row r="701" spans="1:2" x14ac:dyDescent="0.45">
      <c r="A701" s="24">
        <v>1.7363571934798001</v>
      </c>
      <c r="B701" s="24">
        <v>-15.1513586617193</v>
      </c>
    </row>
    <row r="702" spans="1:2" x14ac:dyDescent="0.45">
      <c r="A702" s="24">
        <v>1.7388377037561999</v>
      </c>
      <c r="B702" s="24">
        <v>-15.1343052402746</v>
      </c>
    </row>
    <row r="703" spans="1:2" x14ac:dyDescent="0.45">
      <c r="A703" s="24">
        <v>1.7413182140326</v>
      </c>
      <c r="B703" s="24">
        <v>-15.1170027922737</v>
      </c>
    </row>
    <row r="704" spans="1:2" x14ac:dyDescent="0.45">
      <c r="A704" s="24">
        <v>1.7437987243089901</v>
      </c>
      <c r="B704" s="24">
        <v>-15.0994582270192</v>
      </c>
    </row>
    <row r="705" spans="1:2" x14ac:dyDescent="0.45">
      <c r="A705" s="24">
        <v>1.7462792345853999</v>
      </c>
      <c r="B705" s="24">
        <v>-15.081678922858201</v>
      </c>
    </row>
    <row r="706" spans="1:2" x14ac:dyDescent="0.45">
      <c r="A706" s="24">
        <v>1.7487597448618</v>
      </c>
      <c r="B706" s="24">
        <v>-15.063672728253801</v>
      </c>
    </row>
    <row r="707" spans="1:2" x14ac:dyDescent="0.45">
      <c r="A707" s="24">
        <v>1.7512402551382</v>
      </c>
      <c r="B707" s="24">
        <v>-15.0454479622226</v>
      </c>
    </row>
    <row r="708" spans="1:2" x14ac:dyDescent="0.45">
      <c r="A708" s="24">
        <v>1.7537207654145901</v>
      </c>
      <c r="B708" s="24">
        <v>-15.027013414130399</v>
      </c>
    </row>
    <row r="709" spans="1:2" x14ac:dyDescent="0.45">
      <c r="A709" s="24">
        <v>1.7562012756909899</v>
      </c>
      <c r="B709" s="24">
        <v>-15.008378342843899</v>
      </c>
    </row>
    <row r="710" spans="1:2" x14ac:dyDescent="0.45">
      <c r="A710" s="24">
        <v>1.75868178596739</v>
      </c>
      <c r="B710" s="24">
        <v>-14.989552475235</v>
      </c>
    </row>
    <row r="711" spans="1:2" x14ac:dyDescent="0.45">
      <c r="A711" s="24">
        <v>1.7611622962437901</v>
      </c>
      <c r="B711" s="24">
        <v>-14.970546004040401</v>
      </c>
    </row>
    <row r="712" spans="1:2" x14ac:dyDescent="0.45">
      <c r="A712" s="24">
        <v>1.7636428065201899</v>
      </c>
      <c r="B712" s="24">
        <v>-14.9513695850801</v>
      </c>
    </row>
    <row r="713" spans="1:2" x14ac:dyDescent="0.45">
      <c r="A713" s="24">
        <v>1.76612331679659</v>
      </c>
      <c r="B713" s="24">
        <v>-14.932034333839001</v>
      </c>
    </row>
    <row r="714" spans="1:2" x14ac:dyDescent="0.45">
      <c r="A714" s="24">
        <v>1.76860382707299</v>
      </c>
      <c r="B714" s="24">
        <v>-14.912551821424101</v>
      </c>
    </row>
    <row r="715" spans="1:2" x14ac:dyDescent="0.45">
      <c r="A715" s="24">
        <v>1.7710843373493901</v>
      </c>
      <c r="B715" s="24">
        <v>-14.892934069904101</v>
      </c>
    </row>
    <row r="716" spans="1:2" x14ac:dyDescent="0.45">
      <c r="A716" s="24">
        <v>1.7735648476257899</v>
      </c>
      <c r="B716" s="24">
        <v>-14.873193547048</v>
      </c>
    </row>
    <row r="717" spans="1:2" x14ac:dyDescent="0.45">
      <c r="A717" s="24">
        <v>1.77604535790219</v>
      </c>
      <c r="B717" s="24">
        <v>-14.8533431604763</v>
      </c>
    </row>
    <row r="718" spans="1:2" x14ac:dyDescent="0.45">
      <c r="A718" s="24">
        <v>1.77852586817859</v>
      </c>
      <c r="B718" s="24">
        <v>-14.8333962512424</v>
      </c>
    </row>
    <row r="719" spans="1:2" x14ac:dyDescent="0.45">
      <c r="A719" s="24">
        <v>1.7810063784549901</v>
      </c>
      <c r="B719" s="24">
        <v>-14.8133665868635</v>
      </c>
    </row>
    <row r="720" spans="1:2" x14ac:dyDescent="0.45">
      <c r="A720" s="24">
        <v>1.7834868887313899</v>
      </c>
      <c r="B720" s="24">
        <v>-14.793268353819601</v>
      </c>
    </row>
    <row r="721" spans="1:2" x14ac:dyDescent="0.45">
      <c r="A721" s="24">
        <v>1.78596739900779</v>
      </c>
      <c r="B721" s="24">
        <v>-14.773116149542799</v>
      </c>
    </row>
    <row r="722" spans="1:2" x14ac:dyDescent="0.45">
      <c r="A722" s="24">
        <v>1.7884479092841901</v>
      </c>
      <c r="B722" s="24">
        <v>-14.7529249739164</v>
      </c>
    </row>
    <row r="723" spans="1:2" x14ac:dyDescent="0.45">
      <c r="A723" s="24">
        <v>1.7909284195605899</v>
      </c>
      <c r="B723" s="24">
        <v>-14.732710220305099</v>
      </c>
    </row>
    <row r="724" spans="1:2" x14ac:dyDescent="0.45">
      <c r="A724" s="24">
        <v>1.79340892983699</v>
      </c>
      <c r="B724" s="24">
        <v>-14.712487666136401</v>
      </c>
    </row>
    <row r="725" spans="1:2" x14ac:dyDescent="0.45">
      <c r="A725" s="24">
        <v>1.79588944011339</v>
      </c>
      <c r="B725" s="24">
        <v>-14.6922734630528</v>
      </c>
    </row>
    <row r="726" spans="1:2" x14ac:dyDescent="0.45">
      <c r="A726" s="24">
        <v>1.7983699503897901</v>
      </c>
      <c r="B726" s="24">
        <v>-14.6720841266535</v>
      </c>
    </row>
    <row r="727" spans="1:2" x14ac:dyDescent="0.45">
      <c r="A727" s="24">
        <v>1.8008504606661899</v>
      </c>
      <c r="B727" s="24">
        <v>-14.651936525845301</v>
      </c>
    </row>
    <row r="728" spans="1:2" x14ac:dyDescent="0.45">
      <c r="A728" s="24">
        <v>1.80333097094259</v>
      </c>
      <c r="B728" s="24">
        <v>-14.6318478718183</v>
      </c>
    </row>
    <row r="729" spans="1:2" x14ac:dyDescent="0.45">
      <c r="A729" s="24">
        <v>1.80581148121899</v>
      </c>
      <c r="B729" s="24">
        <v>-14.6118357066646</v>
      </c>
    </row>
    <row r="730" spans="1:2" x14ac:dyDescent="0.45">
      <c r="A730" s="24">
        <v>1.8082919914953901</v>
      </c>
      <c r="B730" s="24">
        <v>-14.591917891655401</v>
      </c>
    </row>
    <row r="731" spans="1:2" x14ac:dyDescent="0.45">
      <c r="A731" s="24">
        <v>1.8107725017717899</v>
      </c>
      <c r="B731" s="24">
        <v>-14.5721125951896</v>
      </c>
    </row>
    <row r="732" spans="1:2" x14ac:dyDescent="0.45">
      <c r="A732" s="24">
        <v>1.81325301204819</v>
      </c>
      <c r="B732" s="24">
        <v>-14.552438280428399</v>
      </c>
    </row>
    <row r="733" spans="1:2" x14ac:dyDescent="0.45">
      <c r="A733" s="24">
        <v>1.8157335223245901</v>
      </c>
      <c r="B733" s="24">
        <v>-14.532913692628201</v>
      </c>
    </row>
    <row r="734" spans="1:2" x14ac:dyDescent="0.45">
      <c r="A734" s="24">
        <v>1.8182140326009899</v>
      </c>
      <c r="B734" s="24">
        <v>-14.513557846181399</v>
      </c>
    </row>
    <row r="735" spans="1:2" x14ac:dyDescent="0.45">
      <c r="A735" s="24">
        <v>1.82069454287739</v>
      </c>
      <c r="B735" s="24">
        <v>-14.4943900113773</v>
      </c>
    </row>
    <row r="736" spans="1:2" x14ac:dyDescent="0.45">
      <c r="A736" s="24">
        <v>1.82317505315379</v>
      </c>
      <c r="B736" s="24">
        <v>-14.4754297008904</v>
      </c>
    </row>
    <row r="737" spans="1:2" x14ac:dyDescent="0.45">
      <c r="A737" s="24">
        <v>1.8256555634301901</v>
      </c>
      <c r="B737" s="24">
        <v>-14.4566966560045</v>
      </c>
    </row>
    <row r="738" spans="1:2" x14ac:dyDescent="0.45">
      <c r="A738" s="24">
        <v>1.8281360737065899</v>
      </c>
      <c r="B738" s="24">
        <v>-14.438210832579101</v>
      </c>
    </row>
    <row r="739" spans="1:2" x14ac:dyDescent="0.45">
      <c r="A739" s="24">
        <v>1.83061658398299</v>
      </c>
      <c r="B739" s="24">
        <v>-14.419992386763701</v>
      </c>
    </row>
    <row r="740" spans="1:2" x14ac:dyDescent="0.45">
      <c r="A740" s="24">
        <v>1.8330970942593801</v>
      </c>
      <c r="B740" s="24">
        <v>-14.4020616604625</v>
      </c>
    </row>
    <row r="741" spans="1:2" x14ac:dyDescent="0.45">
      <c r="A741" s="24">
        <v>1.8355776045357799</v>
      </c>
      <c r="B741" s="24">
        <v>-14.384439166553999</v>
      </c>
    </row>
    <row r="742" spans="1:2" x14ac:dyDescent="0.45">
      <c r="A742" s="24">
        <v>1.83805811481218</v>
      </c>
      <c r="B742" s="24">
        <v>-14.367145573867299</v>
      </c>
    </row>
    <row r="743" spans="1:2" x14ac:dyDescent="0.45">
      <c r="A743" s="24">
        <v>1.84053862508858</v>
      </c>
      <c r="B743" s="24">
        <v>-14.3502016919151</v>
      </c>
    </row>
    <row r="744" spans="1:2" x14ac:dyDescent="0.45">
      <c r="A744" s="24">
        <v>1.8430191353649801</v>
      </c>
      <c r="B744" s="24">
        <v>-14.333628455386799</v>
      </c>
    </row>
    <row r="745" spans="1:2" x14ac:dyDescent="0.45">
      <c r="A745" s="24">
        <v>1.8454996456413799</v>
      </c>
      <c r="B745" s="24">
        <v>-14.3174469084002</v>
      </c>
    </row>
    <row r="746" spans="1:2" x14ac:dyDescent="0.45">
      <c r="A746" s="24">
        <v>1.84798015591778</v>
      </c>
      <c r="B746" s="24">
        <v>-14.3016781885116</v>
      </c>
    </row>
    <row r="747" spans="1:2" x14ac:dyDescent="0.45">
      <c r="A747" s="24">
        <v>1.85046066619418</v>
      </c>
      <c r="B747" s="24">
        <v>-14.2863435104848</v>
      </c>
    </row>
    <row r="748" spans="1:2" x14ac:dyDescent="0.45">
      <c r="A748" s="24">
        <v>1.8529411764705801</v>
      </c>
      <c r="B748" s="24">
        <v>-14.2714641498142</v>
      </c>
    </row>
    <row r="749" spans="1:2" x14ac:dyDescent="0.45">
      <c r="A749" s="24">
        <v>1.8554216867469799</v>
      </c>
      <c r="B749" s="24">
        <v>-14.257061426002</v>
      </c>
    </row>
    <row r="750" spans="1:2" x14ac:dyDescent="0.45">
      <c r="A750" s="24">
        <v>1.85790219702338</v>
      </c>
      <c r="B750" s="24">
        <v>-14.243156685584299</v>
      </c>
    </row>
    <row r="751" spans="1:2" x14ac:dyDescent="0.45">
      <c r="A751" s="24">
        <v>1.8603827072997801</v>
      </c>
      <c r="B751" s="24">
        <v>-14.229771284905199</v>
      </c>
    </row>
    <row r="752" spans="1:2" x14ac:dyDescent="0.45">
      <c r="A752" s="24">
        <v>1.8628632175761799</v>
      </c>
      <c r="B752" s="24">
        <v>-14.216926572637099</v>
      </c>
    </row>
    <row r="753" spans="1:2" x14ac:dyDescent="0.45">
      <c r="A753" s="24">
        <v>1.86534372785258</v>
      </c>
      <c r="B753" s="24">
        <v>-14.204643872048299</v>
      </c>
    </row>
    <row r="754" spans="1:2" x14ac:dyDescent="0.45">
      <c r="A754" s="24">
        <v>1.86782423812898</v>
      </c>
      <c r="B754" s="24">
        <v>-14.1929444630213</v>
      </c>
    </row>
    <row r="755" spans="1:2" x14ac:dyDescent="0.45">
      <c r="A755" s="24">
        <v>1.8703047484053801</v>
      </c>
      <c r="B755" s="24">
        <v>-14.1818495638261</v>
      </c>
    </row>
    <row r="756" spans="1:2" x14ac:dyDescent="0.45">
      <c r="A756" s="24">
        <v>1.8727852586817799</v>
      </c>
      <c r="B756" s="24">
        <v>-14.1713803126583</v>
      </c>
    </row>
    <row r="757" spans="1:2" x14ac:dyDescent="0.45">
      <c r="A757" s="24">
        <v>1.87526576895818</v>
      </c>
      <c r="B757" s="24">
        <v>-14.1615577489525</v>
      </c>
    </row>
    <row r="758" spans="1:2" x14ac:dyDescent="0.45">
      <c r="A758" s="24">
        <v>1.87774627923458</v>
      </c>
      <c r="B758" s="24">
        <v>-14.152402794483301</v>
      </c>
    </row>
    <row r="759" spans="1:2" x14ac:dyDescent="0.45">
      <c r="A759" s="24">
        <v>1.8802267895109801</v>
      </c>
      <c r="B759" s="24">
        <v>-14.143936234272401</v>
      </c>
    </row>
    <row r="760" spans="1:2" x14ac:dyDescent="0.45">
      <c r="A760" s="24">
        <v>1.8827072997873799</v>
      </c>
      <c r="B760" s="24">
        <v>-14.1361786973183</v>
      </c>
    </row>
    <row r="761" spans="1:2" x14ac:dyDescent="0.45">
      <c r="A761" s="24">
        <v>1.88518781006378</v>
      </c>
      <c r="B761" s="24">
        <v>-14.12915063717</v>
      </c>
    </row>
    <row r="762" spans="1:2" x14ac:dyDescent="0.45">
      <c r="A762" s="24">
        <v>1.8876683203401801</v>
      </c>
      <c r="B762" s="24">
        <v>-14.1228723123699</v>
      </c>
    </row>
    <row r="763" spans="1:2" x14ac:dyDescent="0.45">
      <c r="A763" s="24">
        <v>1.8901488306165799</v>
      </c>
      <c r="B763" s="24">
        <v>-14.117363766789</v>
      </c>
    </row>
    <row r="764" spans="1:2" x14ac:dyDescent="0.45">
      <c r="A764" s="24">
        <v>1.89262934089298</v>
      </c>
      <c r="B764" s="24">
        <v>-14.1126448098859</v>
      </c>
    </row>
    <row r="765" spans="1:2" x14ac:dyDescent="0.45">
      <c r="A765" s="24">
        <v>1.89510985116938</v>
      </c>
      <c r="B765" s="24">
        <v>-14.1087349969175</v>
      </c>
    </row>
    <row r="766" spans="1:2" x14ac:dyDescent="0.45">
      <c r="A766" s="24">
        <v>1.8975903614457801</v>
      </c>
      <c r="B766" s="24">
        <v>-14.1056536091372</v>
      </c>
    </row>
    <row r="767" spans="1:2" x14ac:dyDescent="0.45">
      <c r="A767" s="24">
        <v>1.9000708717221799</v>
      </c>
      <c r="B767" s="24">
        <v>-14.1034196340136</v>
      </c>
    </row>
    <row r="768" spans="1:2" x14ac:dyDescent="0.45">
      <c r="A768" s="24">
        <v>1.90255138199858</v>
      </c>
      <c r="B768" s="24">
        <v>-14.1020517455056</v>
      </c>
    </row>
    <row r="769" spans="1:2" x14ac:dyDescent="0.45">
      <c r="A769" s="24">
        <v>1.90503189227498</v>
      </c>
      <c r="B769" s="24">
        <v>-14.101568284430201</v>
      </c>
    </row>
    <row r="770" spans="1:2" x14ac:dyDescent="0.45">
      <c r="A770" s="24">
        <v>1.9075124025513801</v>
      </c>
      <c r="B770" s="24">
        <v>-14.10198723896</v>
      </c>
    </row>
    <row r="771" spans="1:2" x14ac:dyDescent="0.45">
      <c r="A771" s="24">
        <v>1.9099929128277799</v>
      </c>
      <c r="B771" s="24">
        <v>-14.103326225283199</v>
      </c>
    </row>
    <row r="772" spans="1:2" x14ac:dyDescent="0.45">
      <c r="A772" s="24">
        <v>1.91247342310418</v>
      </c>
      <c r="B772" s="24">
        <v>-14.105602468462701</v>
      </c>
    </row>
    <row r="773" spans="1:2" x14ac:dyDescent="0.45">
      <c r="A773" s="24">
        <v>1.9149539333805801</v>
      </c>
      <c r="B773" s="24">
        <v>-14.108832783526299</v>
      </c>
    </row>
    <row r="774" spans="1:2" x14ac:dyDescent="0.45">
      <c r="A774" s="24">
        <v>1.9174344436569799</v>
      </c>
      <c r="B774" s="24">
        <v>-14.1130335568195</v>
      </c>
    </row>
    <row r="775" spans="1:2" x14ac:dyDescent="0.45">
      <c r="A775" s="24">
        <v>1.91991495393338</v>
      </c>
      <c r="B775" s="24">
        <v>-14.1182207276537</v>
      </c>
    </row>
    <row r="776" spans="1:2" x14ac:dyDescent="0.45">
      <c r="A776" s="24">
        <v>1.92239546420977</v>
      </c>
      <c r="B776" s="24">
        <v>-14.1244097702775</v>
      </c>
    </row>
    <row r="777" spans="1:2" x14ac:dyDescent="0.45">
      <c r="A777" s="24">
        <v>1.9248759744861701</v>
      </c>
      <c r="B777" s="24">
        <v>-14.1316156762022</v>
      </c>
    </row>
    <row r="778" spans="1:2" x14ac:dyDescent="0.45">
      <c r="A778" s="24">
        <v>1.9273564847625699</v>
      </c>
      <c r="B778" s="24">
        <v>-14.1398529369076</v>
      </c>
    </row>
    <row r="779" spans="1:2" x14ac:dyDescent="0.45">
      <c r="A779" s="24">
        <v>1.92983699503897</v>
      </c>
      <c r="B779" s="24">
        <v>-14.1491355269559</v>
      </c>
    </row>
    <row r="780" spans="1:2" x14ac:dyDescent="0.45">
      <c r="A780" s="24">
        <v>1.9323175053153701</v>
      </c>
      <c r="B780" s="24">
        <v>-14.1594768875371</v>
      </c>
    </row>
    <row r="781" spans="1:2" x14ac:dyDescent="0.45">
      <c r="A781" s="24">
        <v>1.9347980155917699</v>
      </c>
      <c r="B781" s="24">
        <v>-14.170889910472599</v>
      </c>
    </row>
    <row r="782" spans="1:2" x14ac:dyDescent="0.45">
      <c r="A782" s="24">
        <v>1.93727852586817</v>
      </c>
      <c r="B782" s="24">
        <v>-14.183386922695099</v>
      </c>
    </row>
    <row r="783" spans="1:2" x14ac:dyDescent="0.45">
      <c r="A783" s="24">
        <v>1.93975903614457</v>
      </c>
      <c r="B783" s="24">
        <v>-14.1969796712297</v>
      </c>
    </row>
    <row r="784" spans="1:2" x14ac:dyDescent="0.45">
      <c r="A784" s="24">
        <v>1.9422395464209701</v>
      </c>
      <c r="B784" s="24">
        <v>-14.2116793086917</v>
      </c>
    </row>
    <row r="785" spans="1:2" x14ac:dyDescent="0.45">
      <c r="A785" s="24">
        <v>1.9447200566973699</v>
      </c>
      <c r="B785" s="24">
        <v>-14.2274963793224</v>
      </c>
    </row>
    <row r="786" spans="1:2" x14ac:dyDescent="0.45">
      <c r="A786" s="24">
        <v>1.94720056697377</v>
      </c>
      <c r="B786" s="24">
        <v>-14.2444408055773</v>
      </c>
    </row>
    <row r="787" spans="1:2" x14ac:dyDescent="0.45">
      <c r="A787" s="24">
        <v>1.94968107725017</v>
      </c>
      <c r="B787" s="24">
        <v>-14.2625218752869</v>
      </c>
    </row>
    <row r="788" spans="1:2" x14ac:dyDescent="0.45">
      <c r="A788" s="24">
        <v>1.9521615875265701</v>
      </c>
      <c r="B788" s="24">
        <v>-14.2817482294044</v>
      </c>
    </row>
    <row r="789" spans="1:2" x14ac:dyDescent="0.45">
      <c r="A789" s="24">
        <v>1.9546420978029699</v>
      </c>
      <c r="B789" s="24">
        <v>-14.3021278503596</v>
      </c>
    </row>
    <row r="790" spans="1:2" x14ac:dyDescent="0.45">
      <c r="A790" s="24">
        <v>1.95712260807937</v>
      </c>
      <c r="B790" s="24">
        <v>-14.323668051034399</v>
      </c>
    </row>
    <row r="791" spans="1:2" x14ac:dyDescent="0.45">
      <c r="A791" s="24">
        <v>1.9596031183557701</v>
      </c>
      <c r="B791" s="24">
        <v>-14.346375464379401</v>
      </c>
    </row>
    <row r="792" spans="1:2" x14ac:dyDescent="0.45">
      <c r="A792" s="24">
        <v>1.9620836286321699</v>
      </c>
      <c r="B792" s="24">
        <v>-14.3702560336869</v>
      </c>
    </row>
    <row r="793" spans="1:2" x14ac:dyDescent="0.45">
      <c r="A793" s="24">
        <v>1.96456413890857</v>
      </c>
      <c r="B793" s="24">
        <v>-14.395315003539199</v>
      </c>
    </row>
    <row r="794" spans="1:2" x14ac:dyDescent="0.45">
      <c r="A794" s="24">
        <v>1.96704464918497</v>
      </c>
      <c r="B794" s="24">
        <v>-14.4215569114484</v>
      </c>
    </row>
    <row r="795" spans="1:2" x14ac:dyDescent="0.45">
      <c r="A795" s="24">
        <v>1.9695251594613701</v>
      </c>
      <c r="B795" s="24">
        <v>-14.4489855802039</v>
      </c>
    </row>
    <row r="796" spans="1:2" x14ac:dyDescent="0.45">
      <c r="A796" s="24">
        <v>1.9720056697377699</v>
      </c>
      <c r="B796" s="24">
        <v>-14.477604110944201</v>
      </c>
    </row>
    <row r="797" spans="1:2" x14ac:dyDescent="0.45">
      <c r="A797" s="24">
        <v>1.97448618001417</v>
      </c>
      <c r="B797" s="24">
        <v>-14.5074148769659</v>
      </c>
    </row>
    <row r="798" spans="1:2" x14ac:dyDescent="0.45">
      <c r="A798" s="24">
        <v>1.97696669029057</v>
      </c>
      <c r="B798" s="24">
        <v>-14.5384195182856</v>
      </c>
    </row>
    <row r="799" spans="1:2" x14ac:dyDescent="0.45">
      <c r="A799" s="24">
        <v>1.9794472005669701</v>
      </c>
      <c r="B799" s="24">
        <v>-14.570618936965801</v>
      </c>
    </row>
    <row r="800" spans="1:2" x14ac:dyDescent="0.45">
      <c r="A800" s="24">
        <v>1.9819277108433699</v>
      </c>
      <c r="B800" s="24">
        <v>-14.604013293216999</v>
      </c>
    </row>
    <row r="801" spans="1:2" x14ac:dyDescent="0.45">
      <c r="A801" s="24">
        <v>1.98440822111977</v>
      </c>
      <c r="B801" s="24">
        <v>-14.638602002286</v>
      </c>
    </row>
    <row r="802" spans="1:2" x14ac:dyDescent="0.45">
      <c r="A802" s="24">
        <v>1.9868887313961701</v>
      </c>
      <c r="B802" s="24">
        <v>-14.6743837321405</v>
      </c>
    </row>
    <row r="803" spans="1:2" x14ac:dyDescent="0.45">
      <c r="A803" s="24">
        <v>1.9893692416725699</v>
      </c>
      <c r="B803" s="24">
        <v>-14.7113564019553</v>
      </c>
    </row>
    <row r="804" spans="1:2" x14ac:dyDescent="0.45">
      <c r="A804" s="24">
        <v>1.99184975194897</v>
      </c>
      <c r="B804" s="24">
        <v>-14.7495171814074</v>
      </c>
    </row>
    <row r="805" spans="1:2" x14ac:dyDescent="0.45">
      <c r="A805" s="24">
        <v>1.99433026222537</v>
      </c>
      <c r="B805" s="24">
        <v>-14.7888624907802</v>
      </c>
    </row>
    <row r="806" spans="1:2" x14ac:dyDescent="0.45">
      <c r="A806" s="24">
        <v>1.9968107725017701</v>
      </c>
      <c r="B806" s="24">
        <v>-14.8293880018782</v>
      </c>
    </row>
    <row r="807" spans="1:2" x14ac:dyDescent="0.45">
      <c r="A807" s="24">
        <v>1.9992912827781699</v>
      </c>
      <c r="B807" s="24">
        <v>-14.871088639746</v>
      </c>
    </row>
    <row r="808" spans="1:2" x14ac:dyDescent="0.45">
      <c r="A808" s="24">
        <v>2.0017717930545702</v>
      </c>
      <c r="B808" s="24">
        <v>-14.9139585851871</v>
      </c>
    </row>
    <row r="809" spans="1:2" x14ac:dyDescent="0.45">
      <c r="A809" s="24">
        <v>2.0042523033309698</v>
      </c>
      <c r="B809" s="24">
        <v>-14.957991278068899</v>
      </c>
    </row>
    <row r="810" spans="1:2" x14ac:dyDescent="0.45">
      <c r="A810" s="24">
        <v>2.0067328136073699</v>
      </c>
      <c r="B810" s="24">
        <v>-15.0031794214025</v>
      </c>
    </row>
    <row r="811" spans="1:2" x14ac:dyDescent="0.45">
      <c r="A811" s="24">
        <v>2.0092133238837699</v>
      </c>
      <c r="B811" s="24">
        <v>-15.0495149861784</v>
      </c>
    </row>
    <row r="812" spans="1:2" x14ac:dyDescent="0.45">
      <c r="A812" s="24">
        <v>2.0116938341601598</v>
      </c>
      <c r="B812" s="24">
        <v>-15.096989216938301</v>
      </c>
    </row>
    <row r="813" spans="1:2" x14ac:dyDescent="0.45">
      <c r="A813" s="24">
        <v>2.0141743444365598</v>
      </c>
      <c r="B813" s="24">
        <v>-15.1455926380587</v>
      </c>
    </row>
    <row r="814" spans="1:2" x14ac:dyDescent="0.45">
      <c r="A814" s="24">
        <v>2.0166548547129599</v>
      </c>
      <c r="B814" s="24">
        <v>-15.195315060721899</v>
      </c>
    </row>
    <row r="815" spans="1:2" x14ac:dyDescent="0.45">
      <c r="A815" s="24">
        <v>2.01913536498936</v>
      </c>
      <c r="B815" s="24">
        <v>-15.246145590543</v>
      </c>
    </row>
    <row r="816" spans="1:2" x14ac:dyDescent="0.45">
      <c r="A816" s="24">
        <v>2.02161587526576</v>
      </c>
      <c r="B816" s="24">
        <v>-15.2980726358262</v>
      </c>
    </row>
    <row r="817" spans="1:2" x14ac:dyDescent="0.45">
      <c r="A817" s="24">
        <v>2.0240963855421601</v>
      </c>
      <c r="B817" s="24">
        <v>-15.3510839164188</v>
      </c>
    </row>
    <row r="818" spans="1:2" x14ac:dyDescent="0.45">
      <c r="A818" s="24">
        <v>2.0265768958185602</v>
      </c>
      <c r="B818" s="24">
        <v>-15.405166473131001</v>
      </c>
    </row>
    <row r="819" spans="1:2" x14ac:dyDescent="0.45">
      <c r="A819" s="24">
        <v>2.0290574060949602</v>
      </c>
      <c r="B819" s="24">
        <v>-15.460306677694</v>
      </c>
    </row>
    <row r="820" spans="1:2" x14ac:dyDescent="0.45">
      <c r="A820" s="24">
        <v>2.0315379163713598</v>
      </c>
      <c r="B820" s="24">
        <v>-15.5164902432236</v>
      </c>
    </row>
    <row r="821" spans="1:2" x14ac:dyDescent="0.45">
      <c r="A821" s="24">
        <v>2.0340184266477599</v>
      </c>
      <c r="B821" s="24">
        <v>-15.5737022351609</v>
      </c>
    </row>
    <row r="822" spans="1:2" x14ac:dyDescent="0.45">
      <c r="A822" s="24">
        <v>2.03649893692416</v>
      </c>
      <c r="B822" s="24">
        <v>-15.6319270826578</v>
      </c>
    </row>
    <row r="823" spans="1:2" x14ac:dyDescent="0.45">
      <c r="A823" s="24">
        <v>2.03897944720056</v>
      </c>
      <c r="B823" s="24">
        <v>-15.691148590377701</v>
      </c>
    </row>
    <row r="824" spans="1:2" x14ac:dyDescent="0.45">
      <c r="A824" s="24">
        <v>2.0414599574769601</v>
      </c>
      <c r="B824" s="24">
        <v>-15.751349950678399</v>
      </c>
    </row>
    <row r="825" spans="1:2" x14ac:dyDescent="0.45">
      <c r="A825" s="24">
        <v>2.0439404677533601</v>
      </c>
      <c r="B825" s="24">
        <v>-15.8125137561461</v>
      </c>
    </row>
    <row r="826" spans="1:2" x14ac:dyDescent="0.45">
      <c r="A826" s="24">
        <v>2.0464209780297602</v>
      </c>
      <c r="B826" s="24">
        <v>-15.874622012449301</v>
      </c>
    </row>
    <row r="827" spans="1:2" x14ac:dyDescent="0.45">
      <c r="A827" s="24">
        <v>2.0489014883061598</v>
      </c>
      <c r="B827" s="24">
        <v>-15.937656151483299</v>
      </c>
    </row>
    <row r="828" spans="1:2" x14ac:dyDescent="0.45">
      <c r="A828" s="24">
        <v>2.0513819985825599</v>
      </c>
      <c r="B828" s="24">
        <v>-16.0015970447729</v>
      </c>
    </row>
    <row r="829" spans="1:2" x14ac:dyDescent="0.45">
      <c r="A829" s="24">
        <v>2.0538625088589599</v>
      </c>
      <c r="B829" s="24">
        <v>-16.066425017108799</v>
      </c>
    </row>
    <row r="830" spans="1:2" x14ac:dyDescent="0.45">
      <c r="A830" s="24">
        <v>2.05634301913536</v>
      </c>
      <c r="B830" s="24">
        <v>-16.1321198603863</v>
      </c>
    </row>
    <row r="831" spans="1:2" x14ac:dyDescent="0.45">
      <c r="A831" s="24">
        <v>2.0588235294117601</v>
      </c>
      <c r="B831" s="24">
        <v>-16.198660847622801</v>
      </c>
    </row>
    <row r="832" spans="1:2" x14ac:dyDescent="0.45">
      <c r="A832" s="24">
        <v>2.0613040396881601</v>
      </c>
      <c r="B832" s="24">
        <v>-16.266026747127899</v>
      </c>
    </row>
    <row r="833" spans="1:2" x14ac:dyDescent="0.45">
      <c r="A833" s="24">
        <v>2.0637845499645602</v>
      </c>
      <c r="B833" s="24">
        <v>-16.3341958368033</v>
      </c>
    </row>
    <row r="834" spans="1:2" x14ac:dyDescent="0.45">
      <c r="A834" s="24">
        <v>2.0662650602409598</v>
      </c>
      <c r="B834" s="24">
        <v>-16.403145918555399</v>
      </c>
    </row>
    <row r="835" spans="1:2" x14ac:dyDescent="0.45">
      <c r="A835" s="24">
        <v>2.0687455705173599</v>
      </c>
      <c r="B835" s="24">
        <v>-16.472854332802299</v>
      </c>
    </row>
    <row r="836" spans="1:2" x14ac:dyDescent="0.45">
      <c r="A836" s="24">
        <v>2.0712260807937599</v>
      </c>
      <c r="B836" s="24">
        <v>-16.5432979730654</v>
      </c>
    </row>
    <row r="837" spans="1:2" x14ac:dyDescent="0.45">
      <c r="A837" s="24">
        <v>2.07370659107016</v>
      </c>
      <c r="B837" s="24">
        <v>-16.6144533006374</v>
      </c>
    </row>
    <row r="838" spans="1:2" x14ac:dyDescent="0.45">
      <c r="A838" s="24">
        <v>2.07618710134656</v>
      </c>
      <c r="B838" s="24">
        <v>-16.6862963593213</v>
      </c>
    </row>
    <row r="839" spans="1:2" x14ac:dyDescent="0.45">
      <c r="A839" s="24">
        <v>2.0786676116229601</v>
      </c>
      <c r="B839" s="24">
        <v>-16.758802790241099</v>
      </c>
    </row>
    <row r="840" spans="1:2" x14ac:dyDescent="0.45">
      <c r="A840" s="24">
        <v>2.0811481218993602</v>
      </c>
      <c r="B840" s="24">
        <v>-16.8319478467258</v>
      </c>
    </row>
    <row r="841" spans="1:2" x14ac:dyDescent="0.45">
      <c r="A841" s="24">
        <v>2.0836286321757602</v>
      </c>
      <c r="B841" s="24">
        <v>-16.905706409269701</v>
      </c>
    </row>
    <row r="842" spans="1:2" x14ac:dyDescent="0.45">
      <c r="A842" s="24">
        <v>2.0861091424521598</v>
      </c>
      <c r="B842" s="24">
        <v>-16.980053000576302</v>
      </c>
    </row>
    <row r="843" spans="1:2" x14ac:dyDescent="0.45">
      <c r="A843" s="24">
        <v>2.0885896527285599</v>
      </c>
      <c r="B843" s="24">
        <v>-17.0549618006891</v>
      </c>
    </row>
    <row r="844" spans="1:2" x14ac:dyDescent="0.45">
      <c r="A844" s="24">
        <v>2.09107016300496</v>
      </c>
      <c r="B844" s="24">
        <v>-17.130406662218199</v>
      </c>
    </row>
    <row r="845" spans="1:2" x14ac:dyDescent="0.45">
      <c r="A845" s="24">
        <v>2.09355067328136</v>
      </c>
      <c r="B845" s="24">
        <v>-17.206361125668099</v>
      </c>
    </row>
    <row r="846" spans="1:2" x14ac:dyDescent="0.45">
      <c r="A846" s="24">
        <v>2.0960311835577601</v>
      </c>
      <c r="B846" s="24">
        <v>-17.282798434875801</v>
      </c>
    </row>
    <row r="847" spans="1:2" x14ac:dyDescent="0.45">
      <c r="A847" s="24">
        <v>2.0985116938341499</v>
      </c>
      <c r="B847" s="24">
        <v>-17.3596915525664</v>
      </c>
    </row>
    <row r="848" spans="1:2" x14ac:dyDescent="0.45">
      <c r="A848" s="24">
        <v>2.10099220411055</v>
      </c>
      <c r="B848" s="24">
        <v>-17.4370131760353</v>
      </c>
    </row>
    <row r="849" spans="1:2" x14ac:dyDescent="0.45">
      <c r="A849" s="24">
        <v>2.10347271438695</v>
      </c>
      <c r="B849" s="24">
        <v>-17.514735752964501</v>
      </c>
    </row>
    <row r="850" spans="1:2" x14ac:dyDescent="0.45">
      <c r="A850" s="24">
        <v>2.1059532246633501</v>
      </c>
      <c r="B850" s="24">
        <v>-17.592831497383202</v>
      </c>
    </row>
    <row r="851" spans="1:2" x14ac:dyDescent="0.45">
      <c r="A851" s="24">
        <v>2.1084337349397502</v>
      </c>
      <c r="B851" s="24">
        <v>-17.671272405779199</v>
      </c>
    </row>
    <row r="852" spans="1:2" x14ac:dyDescent="0.45">
      <c r="A852" s="24">
        <v>2.1109142452161498</v>
      </c>
      <c r="B852" s="24">
        <v>-17.750030273370001</v>
      </c>
    </row>
    <row r="853" spans="1:2" x14ac:dyDescent="0.45">
      <c r="A853" s="24">
        <v>2.1133947554925498</v>
      </c>
      <c r="B853" s="24">
        <v>-17.829076710540999</v>
      </c>
    </row>
    <row r="854" spans="1:2" x14ac:dyDescent="0.45">
      <c r="A854" s="24">
        <v>2.1158752657689499</v>
      </c>
      <c r="B854" s="24">
        <v>-17.908383159457902</v>
      </c>
    </row>
    <row r="855" spans="1:2" x14ac:dyDescent="0.45">
      <c r="A855" s="24">
        <v>2.11835577604535</v>
      </c>
      <c r="B855" s="24">
        <v>-17.987920910859899</v>
      </c>
    </row>
    <row r="856" spans="1:2" x14ac:dyDescent="0.45">
      <c r="A856" s="24">
        <v>2.12083628632175</v>
      </c>
      <c r="B856" s="24">
        <v>-18.067661121040501</v>
      </c>
    </row>
    <row r="857" spans="1:2" x14ac:dyDescent="0.45">
      <c r="A857" s="24">
        <v>2.1233167965981501</v>
      </c>
      <c r="B857" s="24">
        <v>-18.147574829022101</v>
      </c>
    </row>
    <row r="858" spans="1:2" x14ac:dyDescent="0.45">
      <c r="A858" s="24">
        <v>2.1257973068745502</v>
      </c>
      <c r="B858" s="24">
        <v>-18.2276329739306</v>
      </c>
    </row>
    <row r="859" spans="1:2" x14ac:dyDescent="0.45">
      <c r="A859" s="24">
        <v>2.1282778171509502</v>
      </c>
      <c r="B859" s="24">
        <v>-18.307806412573999</v>
      </c>
    </row>
    <row r="860" spans="1:2" x14ac:dyDescent="0.45">
      <c r="A860" s="24">
        <v>2.1307583274273498</v>
      </c>
      <c r="B860" s="24">
        <v>-18.3880659372306</v>
      </c>
    </row>
    <row r="861" spans="1:2" x14ac:dyDescent="0.45">
      <c r="A861" s="24">
        <v>2.1332388377037499</v>
      </c>
      <c r="B861" s="24">
        <v>-18.468382293647899</v>
      </c>
    </row>
    <row r="862" spans="1:2" x14ac:dyDescent="0.45">
      <c r="A862" s="24">
        <v>2.13571934798015</v>
      </c>
      <c r="B862" s="24">
        <v>-18.548726199254499</v>
      </c>
    </row>
    <row r="863" spans="1:2" x14ac:dyDescent="0.45">
      <c r="A863" s="24">
        <v>2.13819985825655</v>
      </c>
      <c r="B863" s="24">
        <v>-18.6290683615827</v>
      </c>
    </row>
    <row r="864" spans="1:2" x14ac:dyDescent="0.45">
      <c r="A864" s="24">
        <v>2.1406803685329501</v>
      </c>
      <c r="B864" s="24">
        <v>-18.709379496900201</v>
      </c>
    </row>
    <row r="865" spans="1:2" x14ac:dyDescent="0.45">
      <c r="A865" s="24">
        <v>2.1431608788093501</v>
      </c>
      <c r="B865" s="24">
        <v>-18.789630349044099</v>
      </c>
    </row>
    <row r="866" spans="1:2" x14ac:dyDescent="0.45">
      <c r="A866" s="24">
        <v>2.1456413890857502</v>
      </c>
      <c r="B866" s="24">
        <v>-18.869791708452599</v>
      </c>
    </row>
    <row r="867" spans="1:2" x14ac:dyDescent="0.45">
      <c r="A867" s="24">
        <v>2.1481218993621498</v>
      </c>
      <c r="B867" s="24">
        <v>-18.949834431384499</v>
      </c>
    </row>
    <row r="868" spans="1:2" x14ac:dyDescent="0.45">
      <c r="A868" s="24">
        <v>2.1506024096385499</v>
      </c>
      <c r="B868" s="24">
        <v>-19.029729459317601</v>
      </c>
    </row>
    <row r="869" spans="1:2" x14ac:dyDescent="0.45">
      <c r="A869" s="24">
        <v>2.1530829199149499</v>
      </c>
      <c r="B869" s="24">
        <v>-19.109447838513901</v>
      </c>
    </row>
    <row r="870" spans="1:2" x14ac:dyDescent="0.45">
      <c r="A870" s="24">
        <v>2.15556343019135</v>
      </c>
      <c r="B870" s="24">
        <v>-19.188960739740601</v>
      </c>
    </row>
    <row r="871" spans="1:2" x14ac:dyDescent="0.45">
      <c r="A871" s="24">
        <v>2.1580439404677501</v>
      </c>
      <c r="B871" s="24">
        <v>-19.268239478132401</v>
      </c>
    </row>
    <row r="872" spans="1:2" x14ac:dyDescent="0.45">
      <c r="A872" s="24">
        <v>2.1605244507441501</v>
      </c>
      <c r="B872" s="24">
        <v>-19.3472555331821</v>
      </c>
    </row>
    <row r="873" spans="1:2" x14ac:dyDescent="0.45">
      <c r="A873" s="24">
        <v>2.1630049610205502</v>
      </c>
      <c r="B873" s="24">
        <v>-19.425980568844199</v>
      </c>
    </row>
    <row r="874" spans="1:2" x14ac:dyDescent="0.45">
      <c r="A874" s="24">
        <v>2.1654854712969498</v>
      </c>
      <c r="B874" s="24">
        <v>-19.504386453735201</v>
      </c>
    </row>
    <row r="875" spans="1:2" x14ac:dyDescent="0.45">
      <c r="A875" s="24">
        <v>2.1679659815733499</v>
      </c>
      <c r="B875" s="24">
        <v>-19.582445281416199</v>
      </c>
    </row>
    <row r="876" spans="1:2" x14ac:dyDescent="0.45">
      <c r="A876" s="24">
        <v>2.1704464918497499</v>
      </c>
      <c r="B876" s="24">
        <v>-19.660129390738799</v>
      </c>
    </row>
    <row r="877" spans="1:2" x14ac:dyDescent="0.45">
      <c r="A877" s="24">
        <v>2.17292700212615</v>
      </c>
      <c r="B877" s="24">
        <v>-19.737411386237198</v>
      </c>
    </row>
    <row r="878" spans="1:2" x14ac:dyDescent="0.45">
      <c r="A878" s="24">
        <v>2.17540751240255</v>
      </c>
      <c r="B878" s="24">
        <v>-19.814264158549399</v>
      </c>
    </row>
    <row r="879" spans="1:2" x14ac:dyDescent="0.45">
      <c r="A879" s="24">
        <v>2.1778880226789501</v>
      </c>
      <c r="B879" s="24">
        <v>-19.890660904846602</v>
      </c>
    </row>
    <row r="880" spans="1:2" x14ac:dyDescent="0.45">
      <c r="A880" s="24">
        <v>2.1803685329553502</v>
      </c>
      <c r="B880" s="24">
        <v>-19.966575149253099</v>
      </c>
    </row>
    <row r="881" spans="1:2" x14ac:dyDescent="0.45">
      <c r="A881" s="24">
        <v>2.1828490432317502</v>
      </c>
      <c r="B881" s="24">
        <v>-20.041980763235401</v>
      </c>
    </row>
    <row r="882" spans="1:2" x14ac:dyDescent="0.45">
      <c r="A882" s="24">
        <v>2.1853295535081498</v>
      </c>
      <c r="B882" s="24">
        <v>-20.1168519859425</v>
      </c>
    </row>
    <row r="883" spans="1:2" x14ac:dyDescent="0.45">
      <c r="A883" s="24">
        <v>2.1878100637845401</v>
      </c>
      <c r="B883" s="24">
        <v>-20.1911634444747</v>
      </c>
    </row>
    <row r="884" spans="1:2" x14ac:dyDescent="0.45">
      <c r="A884" s="24">
        <v>2.1902905740609402</v>
      </c>
      <c r="B884" s="24">
        <v>-20.264890174061101</v>
      </c>
    </row>
    <row r="885" spans="1:2" x14ac:dyDescent="0.45">
      <c r="A885" s="24">
        <v>2.1927710843373398</v>
      </c>
      <c r="B885" s="24">
        <v>-20.338007638122701</v>
      </c>
    </row>
    <row r="886" spans="1:2" x14ac:dyDescent="0.45">
      <c r="A886" s="24">
        <v>2.1952515946137399</v>
      </c>
      <c r="B886" s="24">
        <v>-20.410491748197799</v>
      </c>
    </row>
    <row r="887" spans="1:2" x14ac:dyDescent="0.45">
      <c r="A887" s="24">
        <v>2.1977321048901399</v>
      </c>
      <c r="B887" s="24">
        <v>-20.4823188837061</v>
      </c>
    </row>
    <row r="888" spans="1:2" x14ac:dyDescent="0.45">
      <c r="A888" s="24">
        <v>2.20021261516654</v>
      </c>
      <c r="B888" s="24">
        <v>-20.553465911524501</v>
      </c>
    </row>
    <row r="889" spans="1:2" x14ac:dyDescent="0.45">
      <c r="A889" s="24">
        <v>2.20269312544294</v>
      </c>
      <c r="B889" s="24">
        <v>-20.623910205349201</v>
      </c>
    </row>
    <row r="890" spans="1:2" x14ac:dyDescent="0.45">
      <c r="A890" s="24">
        <v>2.2051736357193401</v>
      </c>
      <c r="B890" s="24">
        <v>-20.693629664815699</v>
      </c>
    </row>
    <row r="891" spans="1:2" x14ac:dyDescent="0.45">
      <c r="A891" s="24">
        <v>2.2076541459957402</v>
      </c>
      <c r="B891" s="24">
        <v>-20.762602734347499</v>
      </c>
    </row>
    <row r="892" spans="1:2" x14ac:dyDescent="0.45">
      <c r="A892" s="24">
        <v>2.2101346562721398</v>
      </c>
      <c r="B892" s="24">
        <v>-20.8308084217031</v>
      </c>
    </row>
    <row r="893" spans="1:2" x14ac:dyDescent="0.45">
      <c r="A893" s="24">
        <v>2.2126151665485398</v>
      </c>
      <c r="B893" s="24">
        <v>-20.898226316189799</v>
      </c>
    </row>
    <row r="894" spans="1:2" x14ac:dyDescent="0.45">
      <c r="A894" s="24">
        <v>2.2150956768249399</v>
      </c>
      <c r="B894" s="24">
        <v>-20.964836606510602</v>
      </c>
    </row>
    <row r="895" spans="1:2" x14ac:dyDescent="0.45">
      <c r="A895" s="24">
        <v>2.21757618710134</v>
      </c>
      <c r="B895" s="24">
        <v>-21.030620098213301</v>
      </c>
    </row>
    <row r="896" spans="1:2" x14ac:dyDescent="0.45">
      <c r="A896" s="24">
        <v>2.22005669737774</v>
      </c>
      <c r="B896" s="24">
        <v>-21.095558230706999</v>
      </c>
    </row>
    <row r="897" spans="1:2" x14ac:dyDescent="0.45">
      <c r="A897" s="24">
        <v>2.2225372076541401</v>
      </c>
      <c r="B897" s="24">
        <v>-21.1596330938176</v>
      </c>
    </row>
    <row r="898" spans="1:2" x14ac:dyDescent="0.45">
      <c r="A898" s="24">
        <v>2.2250177179305402</v>
      </c>
      <c r="B898" s="24">
        <v>-21.222827443851099</v>
      </c>
    </row>
    <row r="899" spans="1:2" x14ac:dyDescent="0.45">
      <c r="A899" s="24">
        <v>2.2274982282069402</v>
      </c>
      <c r="B899" s="24">
        <v>-21.2851247191408</v>
      </c>
    </row>
    <row r="900" spans="1:2" x14ac:dyDescent="0.45">
      <c r="A900" s="24">
        <v>2.2299787384833398</v>
      </c>
      <c r="B900" s="24">
        <v>-21.346509055048799</v>
      </c>
    </row>
    <row r="901" spans="1:2" x14ac:dyDescent="0.45">
      <c r="A901" s="24">
        <v>2.2324592487597399</v>
      </c>
      <c r="B901" s="24">
        <v>-21.406965298401101</v>
      </c>
    </row>
    <row r="902" spans="1:2" x14ac:dyDescent="0.45">
      <c r="A902" s="24">
        <v>2.23493975903614</v>
      </c>
      <c r="B902" s="24">
        <v>-21.4664790213284</v>
      </c>
    </row>
    <row r="903" spans="1:2" x14ac:dyDescent="0.45">
      <c r="A903" s="24">
        <v>2.23742026931254</v>
      </c>
      <c r="B903" s="24">
        <v>-21.525036534491601</v>
      </c>
    </row>
    <row r="904" spans="1:2" x14ac:dyDescent="0.45">
      <c r="A904" s="24">
        <v>2.2399007795889401</v>
      </c>
      <c r="B904" s="24">
        <v>-21.582624899664602</v>
      </c>
    </row>
    <row r="905" spans="1:2" x14ac:dyDescent="0.45">
      <c r="A905" s="24">
        <v>2.2423812898653401</v>
      </c>
      <c r="B905" s="24">
        <v>-21.639231941651801</v>
      </c>
    </row>
    <row r="906" spans="1:2" x14ac:dyDescent="0.45">
      <c r="A906" s="24">
        <v>2.2448618001417402</v>
      </c>
      <c r="B906" s="24">
        <v>-21.694846259515199</v>
      </c>
    </row>
    <row r="907" spans="1:2" x14ac:dyDescent="0.45">
      <c r="A907" s="24">
        <v>2.2473423104181398</v>
      </c>
      <c r="B907" s="24">
        <v>-21.7494572370857</v>
      </c>
    </row>
    <row r="908" spans="1:2" x14ac:dyDescent="0.45">
      <c r="A908" s="24">
        <v>2.2498228206945399</v>
      </c>
      <c r="B908" s="24">
        <v>-21.8030550527331</v>
      </c>
    </row>
    <row r="909" spans="1:2" x14ac:dyDescent="0.45">
      <c r="A909" s="24">
        <v>2.2523033309709399</v>
      </c>
      <c r="B909" s="24">
        <v>-21.855630688371399</v>
      </c>
    </row>
    <row r="910" spans="1:2" x14ac:dyDescent="0.45">
      <c r="A910" s="24">
        <v>2.25478384124734</v>
      </c>
      <c r="B910" s="24">
        <v>-21.907175937671798</v>
      </c>
    </row>
    <row r="911" spans="1:2" x14ac:dyDescent="0.45">
      <c r="A911" s="24">
        <v>2.2572643515237401</v>
      </c>
      <c r="B911" s="24">
        <v>-21.9576834134614</v>
      </c>
    </row>
    <row r="912" spans="1:2" x14ac:dyDescent="0.45">
      <c r="A912" s="24">
        <v>2.2597448618001401</v>
      </c>
      <c r="B912" s="24">
        <v>-22.0071465542811</v>
      </c>
    </row>
    <row r="913" spans="1:2" x14ac:dyDescent="0.45">
      <c r="A913" s="24">
        <v>2.2622253720765402</v>
      </c>
      <c r="B913" s="24">
        <v>-22.0555596300816</v>
      </c>
    </row>
    <row r="914" spans="1:2" x14ac:dyDescent="0.45">
      <c r="A914" s="24">
        <v>2.2647058823529398</v>
      </c>
      <c r="B914" s="24">
        <v>-22.102917747034699</v>
      </c>
    </row>
    <row r="915" spans="1:2" x14ac:dyDescent="0.45">
      <c r="A915" s="24">
        <v>2.2671863926293399</v>
      </c>
      <c r="B915" s="24">
        <v>-22.149216851442102</v>
      </c>
    </row>
    <row r="916" spans="1:2" x14ac:dyDescent="0.45">
      <c r="A916" s="24">
        <v>2.2696669029057399</v>
      </c>
      <c r="B916" s="24">
        <v>-22.194453732722302</v>
      </c>
    </row>
    <row r="917" spans="1:2" x14ac:dyDescent="0.45">
      <c r="A917" s="24">
        <v>2.27214741318214</v>
      </c>
      <c r="B917" s="24">
        <v>-22.238626025462899</v>
      </c>
    </row>
    <row r="918" spans="1:2" x14ac:dyDescent="0.45">
      <c r="A918" s="24">
        <v>2.27462792345854</v>
      </c>
      <c r="B918" s="24">
        <v>-22.281732210523099</v>
      </c>
    </row>
    <row r="919" spans="1:2" x14ac:dyDescent="0.45">
      <c r="A919" s="24">
        <v>2.2771084337349299</v>
      </c>
      <c r="B919" s="24">
        <v>-22.323771615177499</v>
      </c>
    </row>
    <row r="920" spans="1:2" x14ac:dyDescent="0.45">
      <c r="A920" s="24">
        <v>2.2795889440113299</v>
      </c>
      <c r="B920" s="24">
        <v>-22.364744412289401</v>
      </c>
    </row>
    <row r="921" spans="1:2" x14ac:dyDescent="0.45">
      <c r="A921" s="24">
        <v>2.28206945428773</v>
      </c>
      <c r="B921" s="24">
        <v>-22.404651618507099</v>
      </c>
    </row>
    <row r="922" spans="1:2" x14ac:dyDescent="0.45">
      <c r="A922" s="24">
        <v>2.2845499645641301</v>
      </c>
      <c r="B922" s="24">
        <v>-22.4434950914772</v>
      </c>
    </row>
    <row r="923" spans="1:2" x14ac:dyDescent="0.45">
      <c r="A923" s="24">
        <v>2.2870304748405301</v>
      </c>
      <c r="B923" s="24">
        <v>-22.481277526068801</v>
      </c>
    </row>
    <row r="924" spans="1:2" x14ac:dyDescent="0.45">
      <c r="A924" s="24">
        <v>2.2895109851169302</v>
      </c>
      <c r="B924" s="24">
        <v>-22.518002449606399</v>
      </c>
    </row>
    <row r="925" spans="1:2" x14ac:dyDescent="0.45">
      <c r="A925" s="24">
        <v>2.2919914953933298</v>
      </c>
      <c r="B925" s="24">
        <v>-22.553674216111599</v>
      </c>
    </row>
    <row r="926" spans="1:2" x14ac:dyDescent="0.45">
      <c r="A926" s="24">
        <v>2.2944720056697299</v>
      </c>
      <c r="B926" s="24">
        <v>-22.5882979995522</v>
      </c>
    </row>
    <row r="927" spans="1:2" x14ac:dyDescent="0.45">
      <c r="A927" s="24">
        <v>2.2969525159461299</v>
      </c>
      <c r="B927" s="24">
        <v>-22.6218797861039</v>
      </c>
    </row>
    <row r="928" spans="1:2" x14ac:dyDescent="0.45">
      <c r="A928" s="24">
        <v>2.29943302622253</v>
      </c>
      <c r="B928" s="24">
        <v>-22.654426365428701</v>
      </c>
    </row>
    <row r="929" spans="1:2" x14ac:dyDescent="0.45">
      <c r="A929" s="24">
        <v>2.30191353649893</v>
      </c>
      <c r="B929" s="24">
        <v>-22.685945320979702</v>
      </c>
    </row>
    <row r="930" spans="1:2" x14ac:dyDescent="0.45">
      <c r="A930" s="24">
        <v>2.3043940467753301</v>
      </c>
      <c r="B930" s="24">
        <v>-22.716445019339002</v>
      </c>
    </row>
    <row r="931" spans="1:2" x14ac:dyDescent="0.45">
      <c r="A931" s="24">
        <v>2.3068745570517302</v>
      </c>
      <c r="B931" s="24">
        <v>-22.7459345986031</v>
      </c>
    </row>
    <row r="932" spans="1:2" x14ac:dyDescent="0.45">
      <c r="A932" s="24">
        <v>2.3093550673281298</v>
      </c>
      <c r="B932" s="24">
        <v>-22.7744239558285</v>
      </c>
    </row>
    <row r="933" spans="1:2" x14ac:dyDescent="0.45">
      <c r="A933" s="24">
        <v>2.3118355776045298</v>
      </c>
      <c r="B933" s="24">
        <v>-22.801923733551401</v>
      </c>
    </row>
    <row r="934" spans="1:2" x14ac:dyDescent="0.45">
      <c r="A934" s="24">
        <v>2.3143160878809299</v>
      </c>
      <c r="B934" s="24">
        <v>-22.828445305399701</v>
      </c>
    </row>
    <row r="935" spans="1:2" x14ac:dyDescent="0.45">
      <c r="A935" s="24">
        <v>2.31679659815733</v>
      </c>
      <c r="B935" s="24">
        <v>-22.854000760815101</v>
      </c>
    </row>
    <row r="936" spans="1:2" x14ac:dyDescent="0.45">
      <c r="A936" s="24">
        <v>2.31927710843373</v>
      </c>
      <c r="B936" s="24">
        <v>-22.878602888903501</v>
      </c>
    </row>
    <row r="937" spans="1:2" x14ac:dyDescent="0.45">
      <c r="A937" s="24">
        <v>2.3217576187101301</v>
      </c>
      <c r="B937" s="24">
        <v>-22.9022651614377</v>
      </c>
    </row>
    <row r="938" spans="1:2" x14ac:dyDescent="0.45">
      <c r="A938" s="24">
        <v>2.3242381289865301</v>
      </c>
      <c r="B938" s="24">
        <v>-22.925001715031399</v>
      </c>
    </row>
    <row r="939" spans="1:2" x14ac:dyDescent="0.45">
      <c r="A939" s="24">
        <v>2.3267186392629302</v>
      </c>
      <c r="B939" s="24">
        <v>-22.946827332511798</v>
      </c>
    </row>
    <row r="940" spans="1:2" x14ac:dyDescent="0.45">
      <c r="A940" s="24">
        <v>2.3291991495393298</v>
      </c>
      <c r="B940" s="24">
        <v>-22.967757423514001</v>
      </c>
    </row>
    <row r="941" spans="1:2" x14ac:dyDescent="0.45">
      <c r="A941" s="24">
        <v>2.3316796598157299</v>
      </c>
      <c r="B941" s="24">
        <v>-22.987808004325299</v>
      </c>
    </row>
    <row r="942" spans="1:2" x14ac:dyDescent="0.45">
      <c r="A942" s="24">
        <v>2.3341601700921299</v>
      </c>
      <c r="B942" s="24">
        <v>-23.006995677006501</v>
      </c>
    </row>
    <row r="943" spans="1:2" x14ac:dyDescent="0.45">
      <c r="A943" s="24">
        <v>2.33664068036853</v>
      </c>
      <c r="B943" s="24">
        <v>-23.025337607822301</v>
      </c>
    </row>
    <row r="944" spans="1:2" x14ac:dyDescent="0.45">
      <c r="A944" s="24">
        <v>2.3391211906449301</v>
      </c>
      <c r="B944" s="24">
        <v>-23.0428515050097</v>
      </c>
    </row>
    <row r="945" spans="1:2" x14ac:dyDescent="0.45">
      <c r="A945" s="24">
        <v>2.3416017009213301</v>
      </c>
      <c r="B945" s="24">
        <v>-23.0595555959199</v>
      </c>
    </row>
    <row r="946" spans="1:2" x14ac:dyDescent="0.45">
      <c r="A946" s="24">
        <v>2.3440822111977302</v>
      </c>
      <c r="B946" s="24">
        <v>-23.075468603565401</v>
      </c>
    </row>
    <row r="947" spans="1:2" x14ac:dyDescent="0.45">
      <c r="A947" s="24">
        <v>2.3465627214741298</v>
      </c>
      <c r="B947" s="24">
        <v>-23.0906097226081</v>
      </c>
    </row>
    <row r="948" spans="1:2" x14ac:dyDescent="0.45">
      <c r="A948" s="24">
        <v>2.3490432317505299</v>
      </c>
      <c r="B948" s="24">
        <v>-23.1049985948233</v>
      </c>
    </row>
    <row r="949" spans="1:2" x14ac:dyDescent="0.45">
      <c r="A949" s="24">
        <v>2.3515237420269299</v>
      </c>
      <c r="B949" s="24">
        <v>-23.118655284073402</v>
      </c>
    </row>
    <row r="950" spans="1:2" x14ac:dyDescent="0.45">
      <c r="A950" s="24">
        <v>2.35400425230333</v>
      </c>
      <c r="B950" s="24">
        <v>-23.131600250826502</v>
      </c>
    </row>
    <row r="951" spans="1:2" x14ac:dyDescent="0.45">
      <c r="A951" s="24">
        <v>2.3564847625797198</v>
      </c>
      <c r="B951" s="24">
        <v>-23.143854326255202</v>
      </c>
    </row>
    <row r="952" spans="1:2" x14ac:dyDescent="0.45">
      <c r="A952" s="24">
        <v>2.3589652728561199</v>
      </c>
      <c r="B952" s="24">
        <v>-23.155438685946802</v>
      </c>
    </row>
    <row r="953" spans="1:2" x14ac:dyDescent="0.45">
      <c r="A953" s="24">
        <v>2.36144578313252</v>
      </c>
      <c r="B953" s="24">
        <v>-23.1663748232613</v>
      </c>
    </row>
    <row r="954" spans="1:2" x14ac:dyDescent="0.45">
      <c r="A954" s="24">
        <v>2.3639262934089298</v>
      </c>
      <c r="B954" s="24">
        <v>-23.176684522366699</v>
      </c>
    </row>
    <row r="955" spans="1:2" x14ac:dyDescent="0.45">
      <c r="A955" s="24">
        <v>2.3664068036853201</v>
      </c>
      <c r="B955" s="24">
        <v>-23.186389830985298</v>
      </c>
    </row>
    <row r="956" spans="1:2" x14ac:dyDescent="0.45">
      <c r="A956" s="24">
        <v>2.3688873139617201</v>
      </c>
      <c r="B956" s="24">
        <v>-23.1955130328829</v>
      </c>
    </row>
    <row r="957" spans="1:2" x14ac:dyDescent="0.45">
      <c r="A957" s="24">
        <v>2.3713678242381202</v>
      </c>
      <c r="B957" s="24">
        <v>-23.2040766201299</v>
      </c>
    </row>
    <row r="958" spans="1:2" x14ac:dyDescent="0.45">
      <c r="A958" s="24">
        <v>2.3738483345145198</v>
      </c>
      <c r="B958" s="24">
        <v>-23.2121032651701</v>
      </c>
    </row>
    <row r="959" spans="1:2" x14ac:dyDescent="0.45">
      <c r="A959" s="24">
        <v>2.3763288447909199</v>
      </c>
      <c r="B959" s="24">
        <v>-23.219615792726501</v>
      </c>
    </row>
    <row r="960" spans="1:2" x14ac:dyDescent="0.45">
      <c r="A960" s="24">
        <v>2.3788093550673199</v>
      </c>
      <c r="B960" s="24">
        <v>-23.226637151577801</v>
      </c>
    </row>
    <row r="961" spans="1:2" x14ac:dyDescent="0.45">
      <c r="A961" s="24">
        <v>2.38128986534372</v>
      </c>
      <c r="B961" s="24">
        <v>-23.233190386239301</v>
      </c>
    </row>
    <row r="962" spans="1:2" x14ac:dyDescent="0.45">
      <c r="A962" s="24">
        <v>2.3837703756201201</v>
      </c>
      <c r="B962" s="24">
        <v>-23.2392986085808</v>
      </c>
    </row>
    <row r="963" spans="1:2" x14ac:dyDescent="0.45">
      <c r="A963" s="24">
        <v>2.3862508858965201</v>
      </c>
      <c r="B963" s="24">
        <v>-23.244984969413998</v>
      </c>
    </row>
    <row r="964" spans="1:2" x14ac:dyDescent="0.45">
      <c r="A964" s="24">
        <v>2.3887313961729202</v>
      </c>
      <c r="B964" s="24">
        <v>-23.2502726300837</v>
      </c>
    </row>
    <row r="965" spans="1:2" x14ac:dyDescent="0.45">
      <c r="A965" s="24">
        <v>2.3912119064493198</v>
      </c>
      <c r="B965" s="24">
        <v>-23.255184734093199</v>
      </c>
    </row>
    <row r="966" spans="1:2" x14ac:dyDescent="0.45">
      <c r="A966" s="24">
        <v>2.3936924167257199</v>
      </c>
      <c r="B966" s="24">
        <v>-23.259744378797599</v>
      </c>
    </row>
    <row r="967" spans="1:2" x14ac:dyDescent="0.45">
      <c r="A967" s="24">
        <v>2.3961729270021199</v>
      </c>
      <c r="B967" s="24">
        <v>-23.2639745871945</v>
      </c>
    </row>
    <row r="968" spans="1:2" x14ac:dyDescent="0.45">
      <c r="A968" s="24">
        <v>2.39865343727852</v>
      </c>
      <c r="B968" s="24">
        <v>-23.267898279844999</v>
      </c>
    </row>
    <row r="969" spans="1:2" x14ac:dyDescent="0.45">
      <c r="A969" s="24">
        <v>2.40113394755492</v>
      </c>
      <c r="B969" s="24">
        <v>-23.271538246953298</v>
      </c>
    </row>
    <row r="970" spans="1:2" x14ac:dyDescent="0.45">
      <c r="A970" s="24">
        <v>2.4036144578313201</v>
      </c>
      <c r="B970" s="24">
        <v>-23.274917120636299</v>
      </c>
    </row>
    <row r="971" spans="1:2" x14ac:dyDescent="0.45">
      <c r="A971" s="24">
        <v>2.4060949681077202</v>
      </c>
      <c r="B971" s="24">
        <v>-23.278057347411298</v>
      </c>
    </row>
    <row r="972" spans="1:2" x14ac:dyDescent="0.45">
      <c r="A972" s="24">
        <v>2.4085754783841198</v>
      </c>
      <c r="B972" s="24">
        <v>-23.280981160932701</v>
      </c>
    </row>
    <row r="973" spans="1:2" x14ac:dyDescent="0.45">
      <c r="A973" s="24">
        <v>2.4110559886605198</v>
      </c>
      <c r="B973" s="24">
        <v>-23.283710555003001</v>
      </c>
    </row>
    <row r="974" spans="1:2" x14ac:dyDescent="0.45">
      <c r="A974" s="24">
        <v>2.4135364989369199</v>
      </c>
      <c r="B974" s="24">
        <v>-23.286267256890302</v>
      </c>
    </row>
    <row r="975" spans="1:2" x14ac:dyDescent="0.45">
      <c r="A975" s="24">
        <v>2.41601700921332</v>
      </c>
      <c r="B975" s="24">
        <v>-23.2886727009781</v>
      </c>
    </row>
    <row r="976" spans="1:2" x14ac:dyDescent="0.45">
      <c r="A976" s="24">
        <v>2.41849751948972</v>
      </c>
      <c r="B976" s="24">
        <v>-23.290948002774801</v>
      </c>
    </row>
    <row r="977" spans="1:2" x14ac:dyDescent="0.45">
      <c r="A977" s="24">
        <v>2.4209780297661201</v>
      </c>
      <c r="B977" s="24">
        <v>-23.2931139333127</v>
      </c>
    </row>
    <row r="978" spans="1:2" x14ac:dyDescent="0.45">
      <c r="A978" s="24">
        <v>2.4234585400425201</v>
      </c>
      <c r="B978" s="24">
        <v>-23.295190893960601</v>
      </c>
    </row>
    <row r="979" spans="1:2" x14ac:dyDescent="0.45">
      <c r="A979" s="24">
        <v>2.4259390503189202</v>
      </c>
      <c r="B979" s="24">
        <v>-23.297198891677901</v>
      </c>
    </row>
    <row r="980" spans="1:2" x14ac:dyDescent="0.45">
      <c r="A980" s="24">
        <v>2.4284195605953198</v>
      </c>
      <c r="B980" s="24">
        <v>-23.299157514734599</v>
      </c>
    </row>
    <row r="981" spans="1:2" x14ac:dyDescent="0.45">
      <c r="A981" s="24">
        <v>2.4309000708717199</v>
      </c>
      <c r="B981" s="24">
        <v>-23.301085908922801</v>
      </c>
    </row>
    <row r="982" spans="1:2" x14ac:dyDescent="0.45">
      <c r="A982" s="24">
        <v>2.4333805811481199</v>
      </c>
      <c r="B982" s="24">
        <v>-23.303002754282399</v>
      </c>
    </row>
    <row r="983" spans="1:2" x14ac:dyDescent="0.45">
      <c r="A983" s="24">
        <v>2.43586109142452</v>
      </c>
      <c r="B983" s="24">
        <v>-23.304926242364999</v>
      </c>
    </row>
    <row r="984" spans="1:2" x14ac:dyDescent="0.45">
      <c r="A984" s="24">
        <v>2.4383416017009201</v>
      </c>
      <c r="B984" s="24">
        <v>-23.3068740540573</v>
      </c>
    </row>
    <row r="985" spans="1:2" x14ac:dyDescent="0.45">
      <c r="A985" s="24">
        <v>2.4408221119773201</v>
      </c>
      <c r="B985" s="24">
        <v>-23.308863337986701</v>
      </c>
    </row>
    <row r="986" spans="1:2" x14ac:dyDescent="0.45">
      <c r="A986" s="24">
        <v>2.4433026222537202</v>
      </c>
      <c r="B986" s="24">
        <v>-23.310910689528502</v>
      </c>
    </row>
    <row r="987" spans="1:2" x14ac:dyDescent="0.45">
      <c r="A987" s="24">
        <v>2.4457831325301198</v>
      </c>
      <c r="B987" s="24">
        <v>-23.313032130437598</v>
      </c>
    </row>
    <row r="988" spans="1:2" x14ac:dyDescent="0.45">
      <c r="A988" s="24">
        <v>2.4482636428065101</v>
      </c>
      <c r="B988" s="24">
        <v>-23.315243089122799</v>
      </c>
    </row>
    <row r="989" spans="1:2" x14ac:dyDescent="0.45">
      <c r="A989" s="24">
        <v>2.4507441530829102</v>
      </c>
      <c r="B989" s="24">
        <v>-23.317558381583201</v>
      </c>
    </row>
    <row r="990" spans="1:2" x14ac:dyDescent="0.45">
      <c r="A990" s="24">
        <v>2.4532246633593102</v>
      </c>
      <c r="B990" s="24">
        <v>-23.319992193026501</v>
      </c>
    </row>
    <row r="991" spans="1:2" x14ac:dyDescent="0.45">
      <c r="A991" s="24">
        <v>2.4557051736357098</v>
      </c>
      <c r="B991" s="24">
        <v>-23.322558060182999</v>
      </c>
    </row>
    <row r="992" spans="1:2" x14ac:dyDescent="0.45">
      <c r="A992" s="24">
        <v>2.4581856839121099</v>
      </c>
      <c r="B992" s="24">
        <v>-23.325268854333899</v>
      </c>
    </row>
    <row r="993" spans="1:2" x14ac:dyDescent="0.45">
      <c r="A993" s="24">
        <v>2.46066619418851</v>
      </c>
      <c r="B993" s="24">
        <v>-23.328136765065398</v>
      </c>
    </row>
    <row r="994" spans="1:2" x14ac:dyDescent="0.45">
      <c r="A994" s="24">
        <v>2.46314670446491</v>
      </c>
      <c r="B994" s="24">
        <v>-23.331173284763601</v>
      </c>
    </row>
    <row r="995" spans="1:2" x14ac:dyDescent="0.45">
      <c r="A995" s="24">
        <v>2.4656272147413101</v>
      </c>
      <c r="B995" s="24">
        <v>-23.3343891938616</v>
      </c>
    </row>
    <row r="996" spans="1:2" x14ac:dyDescent="0.45">
      <c r="A996" s="24">
        <v>2.4681077250177101</v>
      </c>
      <c r="B996" s="24">
        <v>-23.337794546851899</v>
      </c>
    </row>
    <row r="997" spans="1:2" x14ac:dyDescent="0.45">
      <c r="A997" s="24">
        <v>2.4705882352941102</v>
      </c>
      <c r="B997" s="24">
        <v>-23.341398659075502</v>
      </c>
    </row>
    <row r="998" spans="1:2" x14ac:dyDescent="0.45">
      <c r="A998" s="24">
        <v>2.4730687455705098</v>
      </c>
      <c r="B998" s="24">
        <v>-23.345210094299102</v>
      </c>
    </row>
    <row r="999" spans="1:2" x14ac:dyDescent="0.45">
      <c r="A999" s="24">
        <v>2.4755492558469099</v>
      </c>
      <c r="B999" s="24">
        <v>-23.349236653092898</v>
      </c>
    </row>
    <row r="1000" spans="1:2" x14ac:dyDescent="0.45">
      <c r="A1000" s="24">
        <v>2.4780297661233099</v>
      </c>
      <c r="B1000" s="24">
        <v>-23.353485362017601</v>
      </c>
    </row>
    <row r="1001" spans="1:2" x14ac:dyDescent="0.45">
      <c r="A1001" s="24">
        <v>2.48051027639971</v>
      </c>
      <c r="B1001" s="24">
        <v>-23.357962463632798</v>
      </c>
    </row>
    <row r="1002" spans="1:2" x14ac:dyDescent="0.45">
      <c r="A1002" s="24">
        <v>2.4829907866761101</v>
      </c>
      <c r="B1002" s="24">
        <v>-23.3626734073334</v>
      </c>
    </row>
    <row r="1003" spans="1:2" x14ac:dyDescent="0.45">
      <c r="A1003" s="24">
        <v>2.4854712969525101</v>
      </c>
      <c r="B1003" s="24">
        <v>-23.367622841021301</v>
      </c>
    </row>
    <row r="1004" spans="1:2" x14ac:dyDescent="0.45">
      <c r="A1004" s="24">
        <v>2.4879518072289102</v>
      </c>
      <c r="B1004" s="24">
        <v>-23.372814603618401</v>
      </c>
    </row>
    <row r="1005" spans="1:2" x14ac:dyDescent="0.45">
      <c r="A1005" s="24">
        <v>2.4904323175053098</v>
      </c>
      <c r="B1005" s="24">
        <v>-23.378251718422799</v>
      </c>
    </row>
    <row r="1006" spans="1:2" x14ac:dyDescent="0.45">
      <c r="A1006" s="24">
        <v>2.4929128277817099</v>
      </c>
      <c r="B1006" s="24">
        <v>-23.383936387309902</v>
      </c>
    </row>
    <row r="1007" spans="1:2" x14ac:dyDescent="0.45">
      <c r="A1007" s="24">
        <v>2.4953933380581099</v>
      </c>
      <c r="B1007" s="24">
        <v>-23.3898699857765</v>
      </c>
    </row>
    <row r="1008" spans="1:2" x14ac:dyDescent="0.45">
      <c r="A1008" s="24">
        <v>2.49787384833451</v>
      </c>
      <c r="B1008" s="24">
        <v>-23.396053058825299</v>
      </c>
    </row>
    <row r="1009" spans="1:2" x14ac:dyDescent="0.45">
      <c r="A1009" s="24">
        <v>2.50035435861091</v>
      </c>
      <c r="B1009" s="24">
        <v>-23.4024853176841</v>
      </c>
    </row>
    <row r="1010" spans="1:2" x14ac:dyDescent="0.45">
      <c r="A1010" s="24">
        <v>2.5028348688873101</v>
      </c>
      <c r="B1010" s="24">
        <v>-23.4091656373534</v>
      </c>
    </row>
    <row r="1011" spans="1:2" x14ac:dyDescent="0.45">
      <c r="A1011" s="24">
        <v>2.5053153791637102</v>
      </c>
      <c r="B1011" s="24">
        <v>-23.416092054978002</v>
      </c>
    </row>
    <row r="1012" spans="1:2" x14ac:dyDescent="0.45">
      <c r="A1012" s="24">
        <v>2.5077958894401098</v>
      </c>
      <c r="B1012" s="24">
        <v>-23.423261769035001</v>
      </c>
    </row>
    <row r="1013" spans="1:2" x14ac:dyDescent="0.45">
      <c r="A1013" s="24">
        <v>2.5102763997165098</v>
      </c>
      <c r="B1013" s="24">
        <v>-23.430671139331999</v>
      </c>
    </row>
    <row r="1014" spans="1:2" x14ac:dyDescent="0.45">
      <c r="A1014" s="24">
        <v>2.5127569099929099</v>
      </c>
      <c r="B1014" s="24">
        <v>-23.438315687809901</v>
      </c>
    </row>
    <row r="1015" spans="1:2" x14ac:dyDescent="0.45">
      <c r="A1015" s="24">
        <v>2.51523742026931</v>
      </c>
      <c r="B1015" s="24">
        <v>-23.446190100141902</v>
      </c>
    </row>
    <row r="1016" spans="1:2" x14ac:dyDescent="0.45">
      <c r="A1016" s="24">
        <v>2.51771793054571</v>
      </c>
      <c r="B1016" s="24">
        <v>-23.454288228119101</v>
      </c>
    </row>
    <row r="1017" spans="1:2" x14ac:dyDescent="0.45">
      <c r="A1017" s="24">
        <v>2.5201984408221101</v>
      </c>
      <c r="B1017" s="24">
        <v>-23.4626030928153</v>
      </c>
    </row>
    <row r="1018" spans="1:2" x14ac:dyDescent="0.45">
      <c r="A1018" s="24">
        <v>2.5226789510985101</v>
      </c>
      <c r="B1018" s="24">
        <v>-23.471126888520001</v>
      </c>
    </row>
    <row r="1019" spans="1:2" x14ac:dyDescent="0.45">
      <c r="A1019" s="24">
        <v>2.5251594613749102</v>
      </c>
      <c r="B1019" s="24">
        <v>-23.479850987431099</v>
      </c>
    </row>
    <row r="1020" spans="1:2" x14ac:dyDescent="0.45">
      <c r="A1020" s="24">
        <v>2.5276399716513098</v>
      </c>
      <c r="B1020" s="24">
        <v>-23.488765945096901</v>
      </c>
    </row>
    <row r="1021" spans="1:2" x14ac:dyDescent="0.45">
      <c r="A1021" s="24">
        <v>2.5301204819277099</v>
      </c>
      <c r="B1021" s="24">
        <v>-23.497861506600199</v>
      </c>
    </row>
    <row r="1022" spans="1:2" x14ac:dyDescent="0.45">
      <c r="A1022" s="24">
        <v>2.5326009922041099</v>
      </c>
      <c r="B1022" s="24">
        <v>-23.507126613477201</v>
      </c>
    </row>
    <row r="1023" spans="1:2" x14ac:dyDescent="0.45">
      <c r="A1023" s="24">
        <v>2.53508150248051</v>
      </c>
      <c r="B1023" s="24">
        <v>-23.516549411364299</v>
      </c>
    </row>
    <row r="1024" spans="1:2" x14ac:dyDescent="0.45">
      <c r="A1024" s="24">
        <v>2.5375620127568999</v>
      </c>
      <c r="B1024" s="24">
        <v>-23.5261172583674</v>
      </c>
    </row>
    <row r="1025" spans="1:2" x14ac:dyDescent="0.45">
      <c r="A1025" s="24">
        <v>2.5400425230332999</v>
      </c>
      <c r="B1025" s="24">
        <v>-23.535816734150199</v>
      </c>
    </row>
    <row r="1026" spans="1:2" x14ac:dyDescent="0.45">
      <c r="A1026" s="24">
        <v>2.5425230333097</v>
      </c>
      <c r="B1026" s="24">
        <v>-23.545633649737798</v>
      </c>
    </row>
    <row r="1027" spans="1:2" x14ac:dyDescent="0.45">
      <c r="A1027" s="24">
        <v>2.5450035435861</v>
      </c>
      <c r="B1027" s="24">
        <v>-23.5555530580321</v>
      </c>
    </row>
    <row r="1028" spans="1:2" x14ac:dyDescent="0.45">
      <c r="A1028" s="24">
        <v>2.5474840538625001</v>
      </c>
      <c r="B1028" s="24">
        <v>-23.5655592650388</v>
      </c>
    </row>
    <row r="1029" spans="1:2" x14ac:dyDescent="0.45">
      <c r="A1029" s="24">
        <v>2.5499645641389002</v>
      </c>
      <c r="B1029" s="24">
        <v>-23.575635841800999</v>
      </c>
    </row>
    <row r="1030" spans="1:2" x14ac:dyDescent="0.45">
      <c r="A1030" s="24">
        <v>2.5524450744153002</v>
      </c>
      <c r="B1030" s="24">
        <v>-23.585765637042101</v>
      </c>
    </row>
    <row r="1031" spans="1:2" x14ac:dyDescent="0.45">
      <c r="A1031" s="24">
        <v>2.5549255846916998</v>
      </c>
      <c r="B1031" s="24">
        <v>-23.595930790513599</v>
      </c>
    </row>
    <row r="1032" spans="1:2" x14ac:dyDescent="0.45">
      <c r="A1032" s="24">
        <v>2.5574060949680999</v>
      </c>
      <c r="B1032" s="24">
        <v>-23.606112747050702</v>
      </c>
    </row>
    <row r="1033" spans="1:2" x14ac:dyDescent="0.45">
      <c r="A1033" s="24">
        <v>2.5598866052445</v>
      </c>
      <c r="B1033" s="24">
        <v>-23.616292271333801</v>
      </c>
    </row>
    <row r="1034" spans="1:2" x14ac:dyDescent="0.45">
      <c r="A1034" s="24">
        <v>2.5623671155209</v>
      </c>
      <c r="B1034" s="24">
        <v>-23.626449463358799</v>
      </c>
    </row>
    <row r="1035" spans="1:2" x14ac:dyDescent="0.45">
      <c r="A1035" s="24">
        <v>2.5648476257973001</v>
      </c>
      <c r="B1035" s="24">
        <v>-23.636563774615201</v>
      </c>
    </row>
    <row r="1036" spans="1:2" x14ac:dyDescent="0.45">
      <c r="A1036" s="24">
        <v>2.5673281360737001</v>
      </c>
      <c r="B1036" s="24">
        <v>-23.646614024973601</v>
      </c>
    </row>
    <row r="1037" spans="1:2" x14ac:dyDescent="0.45">
      <c r="A1037" s="24">
        <v>2.5698086463501002</v>
      </c>
      <c r="B1037" s="24">
        <v>-23.656578420279399</v>
      </c>
    </row>
    <row r="1038" spans="1:2" x14ac:dyDescent="0.45">
      <c r="A1038" s="24">
        <v>2.5722891566264998</v>
      </c>
      <c r="B1038" s="24">
        <v>-23.666434570651202</v>
      </c>
    </row>
    <row r="1039" spans="1:2" x14ac:dyDescent="0.45">
      <c r="A1039" s="24">
        <v>2.5747696669028999</v>
      </c>
      <c r="B1039" s="24">
        <v>-23.6761595094769</v>
      </c>
    </row>
    <row r="1040" spans="1:2" x14ac:dyDescent="0.45">
      <c r="A1040" s="24">
        <v>2.5772501771792999</v>
      </c>
      <c r="B1040" s="24">
        <v>-23.6857297131024</v>
      </c>
    </row>
    <row r="1041" spans="1:2" x14ac:dyDescent="0.45">
      <c r="A1041" s="24">
        <v>2.5797306874557</v>
      </c>
      <c r="B1041" s="24">
        <v>-23.695121121201499</v>
      </c>
    </row>
    <row r="1042" spans="1:2" x14ac:dyDescent="0.45">
      <c r="A1042" s="24">
        <v>2.5822111977321001</v>
      </c>
      <c r="B1042" s="24">
        <v>-23.7043091578178</v>
      </c>
    </row>
    <row r="1043" spans="1:2" x14ac:dyDescent="0.45">
      <c r="A1043" s="24">
        <v>2.5846917080085001</v>
      </c>
      <c r="B1043" s="24">
        <v>-23.7132687530639</v>
      </c>
    </row>
    <row r="1044" spans="1:2" x14ac:dyDescent="0.45">
      <c r="A1044" s="24">
        <v>2.5871722182849002</v>
      </c>
      <c r="B1044" s="24">
        <v>-23.721974365464799</v>
      </c>
    </row>
    <row r="1045" spans="1:2" x14ac:dyDescent="0.45">
      <c r="A1045" s="24">
        <v>2.5896527285612998</v>
      </c>
      <c r="B1045" s="24">
        <v>-23.730400004926999</v>
      </c>
    </row>
    <row r="1046" spans="1:2" x14ac:dyDescent="0.45">
      <c r="A1046" s="24">
        <v>2.5921332388376999</v>
      </c>
      <c r="B1046" s="24">
        <v>-23.738519256317598</v>
      </c>
    </row>
    <row r="1047" spans="1:2" x14ac:dyDescent="0.45">
      <c r="A1047" s="24">
        <v>2.5946137491140999</v>
      </c>
      <c r="B1047" s="24">
        <v>-23.7463053036305</v>
      </c>
    </row>
    <row r="1048" spans="1:2" x14ac:dyDescent="0.45">
      <c r="A1048" s="24">
        <v>2.5970942593905</v>
      </c>
      <c r="B1048" s="24">
        <v>-23.753730954720702</v>
      </c>
    </row>
    <row r="1049" spans="1:2" x14ac:dyDescent="0.45">
      <c r="A1049" s="24">
        <v>2.5995747696669</v>
      </c>
      <c r="B1049" s="24">
        <v>-23.760768666579299</v>
      </c>
    </row>
    <row r="1050" spans="1:2" x14ac:dyDescent="0.45">
      <c r="A1050" s="24">
        <v>2.6020552799433001</v>
      </c>
      <c r="B1050" s="24">
        <v>-23.7673905711267</v>
      </c>
    </row>
    <row r="1051" spans="1:2" x14ac:dyDescent="0.45">
      <c r="A1051" s="24">
        <v>2.6045357902197002</v>
      </c>
      <c r="B1051" s="24">
        <v>-23.773568501494601</v>
      </c>
    </row>
    <row r="1052" spans="1:2" x14ac:dyDescent="0.45">
      <c r="A1052" s="24">
        <v>2.6070163004960998</v>
      </c>
      <c r="B1052" s="24">
        <v>-23.7792740187686</v>
      </c>
    </row>
    <row r="1053" spans="1:2" x14ac:dyDescent="0.45">
      <c r="A1053" s="24">
        <v>2.6094968107724998</v>
      </c>
      <c r="B1053" s="24">
        <v>-23.7844784391642</v>
      </c>
    </row>
    <row r="1054" spans="1:2" x14ac:dyDescent="0.45">
      <c r="A1054" s="24">
        <v>2.6119773210488999</v>
      </c>
      <c r="B1054" s="24">
        <v>-23.789152861604901</v>
      </c>
    </row>
    <row r="1055" spans="1:2" x14ac:dyDescent="0.45">
      <c r="A1055" s="24">
        <v>2.6144578313253</v>
      </c>
      <c r="B1055" s="24">
        <v>-23.793268195673999</v>
      </c>
    </row>
    <row r="1056" spans="1:2" x14ac:dyDescent="0.45">
      <c r="A1056" s="24">
        <v>2.6169383416017</v>
      </c>
      <c r="B1056" s="24">
        <v>-23.796795189907701</v>
      </c>
    </row>
    <row r="1057" spans="1:2" x14ac:dyDescent="0.45">
      <c r="A1057" s="24">
        <v>2.6194188518781001</v>
      </c>
      <c r="B1057" s="24">
        <v>-23.799704460399301</v>
      </c>
    </row>
    <row r="1058" spans="1:2" x14ac:dyDescent="0.45">
      <c r="A1058" s="24">
        <v>2.6218993621544899</v>
      </c>
      <c r="B1058" s="24">
        <v>-23.8019665196807</v>
      </c>
    </row>
    <row r="1059" spans="1:2" x14ac:dyDescent="0.45">
      <c r="A1059" s="24">
        <v>2.6243798724309002</v>
      </c>
      <c r="B1059" s="24">
        <v>-23.803551805848802</v>
      </c>
    </row>
    <row r="1060" spans="1:2" x14ac:dyDescent="0.45">
      <c r="A1060" s="24">
        <v>2.6268603827072901</v>
      </c>
      <c r="B1060" s="24">
        <v>-23.804430711902501</v>
      </c>
    </row>
    <row r="1061" spans="1:2" x14ac:dyDescent="0.45">
      <c r="A1061" s="24">
        <v>2.6293408929836901</v>
      </c>
      <c r="B1061" s="24">
        <v>-23.8045736152553</v>
      </c>
    </row>
    <row r="1062" spans="1:2" x14ac:dyDescent="0.45">
      <c r="A1062" s="24">
        <v>2.6318214032600902</v>
      </c>
      <c r="B1062" s="24">
        <v>-23.803950907390401</v>
      </c>
    </row>
    <row r="1063" spans="1:2" x14ac:dyDescent="0.45">
      <c r="A1063" s="24">
        <v>2.6343019135364898</v>
      </c>
      <c r="B1063" s="24">
        <v>-23.802533023621599</v>
      </c>
    </row>
    <row r="1064" spans="1:2" x14ac:dyDescent="0.45">
      <c r="A1064" s="24">
        <v>2.6367824238128899</v>
      </c>
      <c r="B1064" s="24">
        <v>-23.8002904729295</v>
      </c>
    </row>
    <row r="1065" spans="1:2" x14ac:dyDescent="0.45">
      <c r="A1065" s="24">
        <v>2.6392629340892899</v>
      </c>
      <c r="B1065" s="24">
        <v>-23.797193867836999</v>
      </c>
    </row>
    <row r="1066" spans="1:2" x14ac:dyDescent="0.45">
      <c r="A1066" s="24">
        <v>2.64174344436569</v>
      </c>
      <c r="B1066" s="24">
        <v>-23.793213954295901</v>
      </c>
    </row>
    <row r="1067" spans="1:2" x14ac:dyDescent="0.45">
      <c r="A1067" s="24">
        <v>2.64422395464209</v>
      </c>
      <c r="B1067" s="24">
        <v>-23.7883216415518</v>
      </c>
    </row>
    <row r="1068" spans="1:2" x14ac:dyDescent="0.45">
      <c r="A1068" s="24">
        <v>2.6467044649184901</v>
      </c>
      <c r="B1068" s="24">
        <v>-23.782488031960799</v>
      </c>
    </row>
    <row r="1069" spans="1:2" x14ac:dyDescent="0.45">
      <c r="A1069" s="24">
        <v>2.6491849751948902</v>
      </c>
      <c r="B1069" s="24">
        <v>-23.775684450729301</v>
      </c>
    </row>
    <row r="1070" spans="1:2" x14ac:dyDescent="0.45">
      <c r="A1070" s="24">
        <v>2.6516654854712902</v>
      </c>
      <c r="B1070" s="24">
        <v>-23.7678824755534</v>
      </c>
    </row>
    <row r="1071" spans="1:2" x14ac:dyDescent="0.45">
      <c r="A1071" s="24">
        <v>2.6541459957476898</v>
      </c>
      <c r="B1071" s="24">
        <v>-23.759053966129901</v>
      </c>
    </row>
    <row r="1072" spans="1:2" x14ac:dyDescent="0.45">
      <c r="A1072" s="24">
        <v>2.6566265060240899</v>
      </c>
      <c r="B1072" s="24">
        <v>-23.749171093518601</v>
      </c>
    </row>
    <row r="1073" spans="1:2" x14ac:dyDescent="0.45">
      <c r="A1073" s="24">
        <v>2.65910701630049</v>
      </c>
      <c r="B1073" s="24">
        <v>-23.738206369328601</v>
      </c>
    </row>
    <row r="1074" spans="1:2" x14ac:dyDescent="0.45">
      <c r="A1074" s="24">
        <v>2.66158752657689</v>
      </c>
      <c r="B1074" s="24">
        <v>-23.7261326747056</v>
      </c>
    </row>
    <row r="1075" spans="1:2" x14ac:dyDescent="0.45">
      <c r="A1075" s="24">
        <v>2.6640680368532901</v>
      </c>
      <c r="B1075" s="24">
        <v>-23.7129232890921</v>
      </c>
    </row>
    <row r="1076" spans="1:2" x14ac:dyDescent="0.45">
      <c r="A1076" s="24">
        <v>2.6665485471296901</v>
      </c>
      <c r="B1076" s="24">
        <v>-23.698551918731098</v>
      </c>
    </row>
    <row r="1077" spans="1:2" x14ac:dyDescent="0.45">
      <c r="A1077" s="24">
        <v>2.6690290574060902</v>
      </c>
      <c r="B1077" s="24">
        <v>-23.682992724881998</v>
      </c>
    </row>
    <row r="1078" spans="1:2" x14ac:dyDescent="0.45">
      <c r="A1078" s="24">
        <v>2.6715095676824898</v>
      </c>
      <c r="B1078" s="24">
        <v>-23.666220351711701</v>
      </c>
    </row>
    <row r="1079" spans="1:2" x14ac:dyDescent="0.45">
      <c r="A1079" s="24">
        <v>2.6739900779588899</v>
      </c>
      <c r="B1079" s="24">
        <v>-23.6482099538241</v>
      </c>
    </row>
    <row r="1080" spans="1:2" x14ac:dyDescent="0.45">
      <c r="A1080" s="24">
        <v>2.6764705882352899</v>
      </c>
      <c r="B1080" s="24">
        <v>-23.628937223388299</v>
      </c>
    </row>
    <row r="1081" spans="1:2" x14ac:dyDescent="0.45">
      <c r="A1081" s="24">
        <v>2.67895109851169</v>
      </c>
      <c r="B1081" s="24">
        <v>-23.608378416824099</v>
      </c>
    </row>
    <row r="1082" spans="1:2" x14ac:dyDescent="0.45">
      <c r="A1082" s="24">
        <v>2.6814316087880901</v>
      </c>
      <c r="B1082" s="24">
        <v>-23.586510381002999</v>
      </c>
    </row>
    <row r="1083" spans="1:2" x14ac:dyDescent="0.45">
      <c r="A1083" s="24">
        <v>2.6839121190644901</v>
      </c>
      <c r="B1083" s="24">
        <v>-23.563310578925101</v>
      </c>
    </row>
    <row r="1084" spans="1:2" x14ac:dyDescent="0.45">
      <c r="A1084" s="24">
        <v>2.6863926293408902</v>
      </c>
      <c r="B1084" s="24">
        <v>-23.5387571148311</v>
      </c>
    </row>
    <row r="1085" spans="1:2" x14ac:dyDescent="0.45">
      <c r="A1085" s="24">
        <v>2.6888731396172898</v>
      </c>
      <c r="B1085" s="24">
        <v>-23.512828758712899</v>
      </c>
    </row>
    <row r="1086" spans="1:2" x14ac:dyDescent="0.45">
      <c r="A1086" s="24">
        <v>2.6913536498936899</v>
      </c>
      <c r="B1086" s="24">
        <v>-23.485504970186501</v>
      </c>
    </row>
    <row r="1087" spans="1:2" x14ac:dyDescent="0.45">
      <c r="A1087" s="24">
        <v>2.6938341601700899</v>
      </c>
      <c r="B1087" s="24">
        <v>-23.456765921695499</v>
      </c>
    </row>
    <row r="1088" spans="1:2" x14ac:dyDescent="0.45">
      <c r="A1088" s="24">
        <v>2.69631467044649</v>
      </c>
      <c r="B1088" s="24">
        <v>-23.426592521014001</v>
      </c>
    </row>
    <row r="1089" spans="1:2" x14ac:dyDescent="0.45">
      <c r="A1089" s="24">
        <v>2.69879518072289</v>
      </c>
      <c r="B1089" s="24">
        <v>-23.394966433021398</v>
      </c>
    </row>
    <row r="1090" spans="1:2" x14ac:dyDescent="0.45">
      <c r="A1090" s="24">
        <v>2.7012756909992901</v>
      </c>
      <c r="B1090" s="24">
        <v>-23.361870100722999</v>
      </c>
    </row>
    <row r="1091" spans="1:2" x14ac:dyDescent="0.45">
      <c r="A1091" s="24">
        <v>2.7037562012756902</v>
      </c>
      <c r="B1091" s="24">
        <v>-23.3272867654929</v>
      </c>
    </row>
    <row r="1092" spans="1:2" x14ac:dyDescent="0.45">
      <c r="A1092" s="24">
        <v>2.7062367115520898</v>
      </c>
      <c r="B1092" s="24">
        <v>-23.291200486518001</v>
      </c>
    </row>
    <row r="1093" spans="1:2" x14ac:dyDescent="0.45">
      <c r="A1093" s="24">
        <v>2.7087172218284898</v>
      </c>
      <c r="B1093" s="24">
        <v>-23.2535961594232</v>
      </c>
    </row>
    <row r="1094" spans="1:2" x14ac:dyDescent="0.45">
      <c r="A1094" s="24">
        <v>2.7111977321048801</v>
      </c>
      <c r="B1094" s="24">
        <v>-23.214459534059699</v>
      </c>
    </row>
    <row r="1095" spans="1:2" x14ac:dyDescent="0.45">
      <c r="A1095" s="24">
        <v>2.71367824238129</v>
      </c>
      <c r="B1095" s="24">
        <v>-23.173777231440301</v>
      </c>
    </row>
    <row r="1096" spans="1:2" x14ac:dyDescent="0.45">
      <c r="A1096" s="24">
        <v>2.7161587526576798</v>
      </c>
      <c r="B1096" s="24">
        <v>-23.1315367598066</v>
      </c>
    </row>
    <row r="1097" spans="1:2" x14ac:dyDescent="0.45">
      <c r="A1097" s="24">
        <v>2.7186392629340799</v>
      </c>
      <c r="B1097" s="24">
        <v>-23.087726529816401</v>
      </c>
    </row>
    <row r="1098" spans="1:2" x14ac:dyDescent="0.45">
      <c r="A1098" s="24">
        <v>2.7211197732104799</v>
      </c>
      <c r="B1098" s="24">
        <v>-23.042335868837501</v>
      </c>
    </row>
    <row r="1099" spans="1:2" x14ac:dyDescent="0.45">
      <c r="A1099" s="24">
        <v>2.72360028348688</v>
      </c>
      <c r="B1099" s="24">
        <v>-22.995355034340498</v>
      </c>
    </row>
    <row r="1100" spans="1:2" x14ac:dyDescent="0.45">
      <c r="A1100" s="24">
        <v>2.7260807937632801</v>
      </c>
      <c r="B1100" s="24">
        <v>-22.946775226379</v>
      </c>
    </row>
    <row r="1101" spans="1:2" x14ac:dyDescent="0.45">
      <c r="A1101" s="24">
        <v>2.7285613040396801</v>
      </c>
      <c r="B1101" s="24">
        <v>-22.8965885991508</v>
      </c>
    </row>
    <row r="1102" spans="1:2" x14ac:dyDescent="0.45">
      <c r="A1102" s="24">
        <v>2.7310418143160802</v>
      </c>
      <c r="B1102" s="24">
        <v>-22.844788271633099</v>
      </c>
    </row>
    <row r="1103" spans="1:2" x14ac:dyDescent="0.45">
      <c r="A1103" s="24">
        <v>2.7335223245924798</v>
      </c>
      <c r="B1103" s="24">
        <v>-22.7913683372864</v>
      </c>
    </row>
    <row r="1104" spans="1:2" x14ac:dyDescent="0.45">
      <c r="A1104" s="24">
        <v>2.7360028348688799</v>
      </c>
      <c r="B1104" s="24">
        <v>-22.736323872822599</v>
      </c>
    </row>
    <row r="1105" spans="1:2" x14ac:dyDescent="0.45">
      <c r="A1105" s="24">
        <v>2.7384833451452799</v>
      </c>
      <c r="B1105" s="24">
        <v>-22.6796509460377</v>
      </c>
    </row>
    <row r="1106" spans="1:2" x14ac:dyDescent="0.45">
      <c r="A1106" s="24">
        <v>2.74096385542168</v>
      </c>
      <c r="B1106" s="24">
        <v>-22.621346622706199</v>
      </c>
    </row>
    <row r="1107" spans="1:2" x14ac:dyDescent="0.45">
      <c r="A1107" s="24">
        <v>2.74344436569808</v>
      </c>
      <c r="B1107" s="24">
        <v>-22.561408972541098</v>
      </c>
    </row>
    <row r="1108" spans="1:2" x14ac:dyDescent="0.45">
      <c r="A1108" s="24">
        <v>2.7459248759744801</v>
      </c>
      <c r="B1108" s="24">
        <v>-22.499837074220899</v>
      </c>
    </row>
    <row r="1109" spans="1:2" x14ac:dyDescent="0.45">
      <c r="A1109" s="24">
        <v>2.7484053862508802</v>
      </c>
      <c r="B1109" s="24">
        <v>-22.436631019488502</v>
      </c>
    </row>
    <row r="1110" spans="1:2" x14ac:dyDescent="0.45">
      <c r="A1110" s="24">
        <v>2.7508858965272802</v>
      </c>
      <c r="B1110" s="24">
        <v>-22.371791916327901</v>
      </c>
    </row>
    <row r="1111" spans="1:2" x14ac:dyDescent="0.45">
      <c r="A1111" s="24">
        <v>2.7533664068036798</v>
      </c>
      <c r="B1111" s="24">
        <v>-22.305321891222299</v>
      </c>
    </row>
    <row r="1112" spans="1:2" x14ac:dyDescent="0.45">
      <c r="A1112" s="24">
        <v>2.7558469170800799</v>
      </c>
      <c r="B1112" s="24">
        <v>-22.237224090502998</v>
      </c>
    </row>
    <row r="1113" spans="1:2" x14ac:dyDescent="0.45">
      <c r="A1113" s="24">
        <v>2.75832742735648</v>
      </c>
      <c r="B1113" s="24">
        <v>-22.1675026807942</v>
      </c>
    </row>
    <row r="1114" spans="1:2" x14ac:dyDescent="0.45">
      <c r="A1114" s="24">
        <v>2.76080793763288</v>
      </c>
      <c r="B1114" s="24">
        <v>-22.0961628485638</v>
      </c>
    </row>
    <row r="1115" spans="1:2" x14ac:dyDescent="0.45">
      <c r="A1115" s="24">
        <v>2.7632884479092801</v>
      </c>
      <c r="B1115" s="24">
        <v>-22.023210798788099</v>
      </c>
    </row>
    <row r="1116" spans="1:2" x14ac:dyDescent="0.45">
      <c r="A1116" s="24">
        <v>2.7657689581856801</v>
      </c>
      <c r="B1116" s="24">
        <v>-21.9486537527394</v>
      </c>
    </row>
    <row r="1117" spans="1:2" x14ac:dyDescent="0.45">
      <c r="A1117" s="24">
        <v>2.7682494684620802</v>
      </c>
      <c r="B1117" s="24">
        <v>-21.872499944908299</v>
      </c>
    </row>
    <row r="1118" spans="1:2" x14ac:dyDescent="0.45">
      <c r="A1118" s="24">
        <v>2.7707299787384798</v>
      </c>
      <c r="B1118" s="24">
        <v>-21.794758619067601</v>
      </c>
    </row>
    <row r="1119" spans="1:2" x14ac:dyDescent="0.45">
      <c r="A1119" s="24">
        <v>2.7732104890148799</v>
      </c>
      <c r="B1119" s="24">
        <v>-21.715440023489599</v>
      </c>
    </row>
    <row r="1120" spans="1:2" x14ac:dyDescent="0.45">
      <c r="A1120" s="24">
        <v>2.7756909992912799</v>
      </c>
      <c r="B1120" s="24">
        <v>-21.6345554053261</v>
      </c>
    </row>
    <row r="1121" spans="1:2" x14ac:dyDescent="0.45">
      <c r="A1121" s="24">
        <v>2.77817150956768</v>
      </c>
      <c r="B1121" s="24">
        <v>-21.552117004159999</v>
      </c>
    </row>
    <row r="1122" spans="1:2" x14ac:dyDescent="0.45">
      <c r="A1122" s="24">
        <v>2.7806520198440801</v>
      </c>
      <c r="B1122" s="24">
        <v>-21.468138044740002</v>
      </c>
    </row>
    <row r="1123" spans="1:2" x14ac:dyDescent="0.45">
      <c r="A1123" s="24">
        <v>2.7831325301204801</v>
      </c>
      <c r="B1123" s="24">
        <v>-21.382632728905499</v>
      </c>
    </row>
    <row r="1124" spans="1:2" x14ac:dyDescent="0.45">
      <c r="A1124" s="24">
        <v>2.7856130403968802</v>
      </c>
      <c r="B1124" s="24">
        <v>-21.295616226712301</v>
      </c>
    </row>
    <row r="1125" spans="1:2" x14ac:dyDescent="0.45">
      <c r="A1125" s="24">
        <v>2.7880935506732798</v>
      </c>
      <c r="B1125" s="24">
        <v>-21.2071046667667</v>
      </c>
    </row>
    <row r="1126" spans="1:2" x14ac:dyDescent="0.45">
      <c r="A1126" s="24">
        <v>2.7905740609496799</v>
      </c>
      <c r="B1126" s="24">
        <v>-21.117115125778302</v>
      </c>
    </row>
    <row r="1127" spans="1:2" x14ac:dyDescent="0.45">
      <c r="A1127" s="24">
        <v>2.7930545712260799</v>
      </c>
      <c r="B1127" s="24">
        <v>-21.025665617337101</v>
      </c>
    </row>
    <row r="1128" spans="1:2" x14ac:dyDescent="0.45">
      <c r="A1128" s="24">
        <v>2.79553508150248</v>
      </c>
      <c r="B1128" s="24">
        <v>-20.9327750799253</v>
      </c>
    </row>
    <row r="1129" spans="1:2" x14ac:dyDescent="0.45">
      <c r="A1129" s="24">
        <v>2.79801559177888</v>
      </c>
      <c r="B1129" s="24">
        <v>-20.838463364170298</v>
      </c>
    </row>
    <row r="1130" spans="1:2" x14ac:dyDescent="0.45">
      <c r="A1130" s="24">
        <v>2.8004961020552699</v>
      </c>
      <c r="B1130" s="24">
        <v>-20.7427512193475</v>
      </c>
    </row>
    <row r="1131" spans="1:2" x14ac:dyDescent="0.45">
      <c r="A1131" s="24">
        <v>2.8029766123316802</v>
      </c>
      <c r="B1131" s="24">
        <v>-20.6456602791392</v>
      </c>
    </row>
    <row r="1132" spans="1:2" x14ac:dyDescent="0.45">
      <c r="A1132" s="24">
        <v>2.80545712260807</v>
      </c>
      <c r="B1132" s="24">
        <v>-20.547213046658499</v>
      </c>
    </row>
    <row r="1133" spans="1:2" x14ac:dyDescent="0.45">
      <c r="A1133" s="24">
        <v>2.8079376328844701</v>
      </c>
      <c r="B1133" s="24">
        <v>-20.4474328787453</v>
      </c>
    </row>
    <row r="1134" spans="1:2" x14ac:dyDescent="0.45">
      <c r="A1134" s="24">
        <v>2.8104181431608701</v>
      </c>
      <c r="B1134" s="24">
        <v>-20.346343969542399</v>
      </c>
    </row>
    <row r="1135" spans="1:2" x14ac:dyDescent="0.45">
      <c r="A1135" s="24">
        <v>2.8128986534372702</v>
      </c>
      <c r="B1135" s="24">
        <v>-20.2439713333603</v>
      </c>
    </row>
    <row r="1136" spans="1:2" x14ac:dyDescent="0.45">
      <c r="A1136" s="24">
        <v>2.8153791637136698</v>
      </c>
      <c r="B1136" s="24">
        <v>-20.1403407868379</v>
      </c>
    </row>
    <row r="1137" spans="1:2" x14ac:dyDescent="0.45">
      <c r="A1137" s="24">
        <v>2.8178596739900699</v>
      </c>
      <c r="B1137" s="24">
        <v>-20.035478930409099</v>
      </c>
    </row>
    <row r="1138" spans="1:2" x14ac:dyDescent="0.45">
      <c r="A1138" s="24">
        <v>2.8203401842664699</v>
      </c>
      <c r="B1138" s="24">
        <v>-19.929413129080899</v>
      </c>
    </row>
    <row r="1139" spans="1:2" x14ac:dyDescent="0.45">
      <c r="A1139" s="24">
        <v>2.82282069454287</v>
      </c>
      <c r="B1139" s="24">
        <v>-19.8221714925326</v>
      </c>
    </row>
    <row r="1140" spans="1:2" x14ac:dyDescent="0.45">
      <c r="A1140" s="24">
        <v>2.8253012048192701</v>
      </c>
      <c r="B1140" s="24">
        <v>-19.713782854544199</v>
      </c>
    </row>
    <row r="1141" spans="1:2" x14ac:dyDescent="0.45">
      <c r="A1141" s="24">
        <v>2.8277817150956701</v>
      </c>
      <c r="B1141" s="24">
        <v>-19.604276751760199</v>
      </c>
    </row>
    <row r="1142" spans="1:2" x14ac:dyDescent="0.45">
      <c r="A1142" s="24">
        <v>2.8302622253720702</v>
      </c>
      <c r="B1142" s="24">
        <v>-19.493683401801</v>
      </c>
    </row>
    <row r="1143" spans="1:2" x14ac:dyDescent="0.45">
      <c r="A1143" s="24">
        <v>2.8327427356484698</v>
      </c>
      <c r="B1143" s="24">
        <v>-19.382033680728501</v>
      </c>
    </row>
    <row r="1144" spans="1:2" x14ac:dyDescent="0.45">
      <c r="A1144" s="24">
        <v>2.8352232459248699</v>
      </c>
      <c r="B1144" s="24">
        <v>-19.269359099879701</v>
      </c>
    </row>
    <row r="1145" spans="1:2" x14ac:dyDescent="0.45">
      <c r="A1145" s="24">
        <v>2.8377037562012699</v>
      </c>
      <c r="B1145" s="24">
        <v>-19.155691782077401</v>
      </c>
    </row>
    <row r="1146" spans="1:2" x14ac:dyDescent="0.45">
      <c r="A1146" s="24">
        <v>2.84018426647767</v>
      </c>
      <c r="B1146" s="24">
        <v>-19.041064437232802</v>
      </c>
    </row>
    <row r="1147" spans="1:2" x14ac:dyDescent="0.45">
      <c r="A1147" s="24">
        <v>2.84266477675407</v>
      </c>
      <c r="B1147" s="24">
        <v>-18.9255103373516</v>
      </c>
    </row>
    <row r="1148" spans="1:2" x14ac:dyDescent="0.45">
      <c r="A1148" s="24">
        <v>2.8451452870304701</v>
      </c>
      <c r="B1148" s="24">
        <v>-18.809063290958399</v>
      </c>
    </row>
    <row r="1149" spans="1:2" x14ac:dyDescent="0.45">
      <c r="A1149" s="24">
        <v>2.8476257973068702</v>
      </c>
      <c r="B1149" s="24">
        <v>-18.6917576169533</v>
      </c>
    </row>
    <row r="1150" spans="1:2" x14ac:dyDescent="0.45">
      <c r="A1150" s="24">
        <v>2.8501063075832702</v>
      </c>
      <c r="B1150" s="24">
        <v>-18.573628117916201</v>
      </c>
    </row>
    <row r="1151" spans="1:2" x14ac:dyDescent="0.45">
      <c r="A1151" s="24">
        <v>2.8525868178596698</v>
      </c>
      <c r="B1151" s="24">
        <v>-18.454710052874098</v>
      </c>
    </row>
    <row r="1152" spans="1:2" x14ac:dyDescent="0.45">
      <c r="A1152" s="24">
        <v>2.8550673281360699</v>
      </c>
      <c r="B1152" s="24">
        <v>-18.335039109549399</v>
      </c>
    </row>
    <row r="1153" spans="1:2" x14ac:dyDescent="0.45">
      <c r="A1153" s="24">
        <v>2.85754783841247</v>
      </c>
      <c r="B1153" s="24">
        <v>-18.214651376107899</v>
      </c>
    </row>
    <row r="1154" spans="1:2" x14ac:dyDescent="0.45">
      <c r="A1154" s="24">
        <v>2.86002834868887</v>
      </c>
      <c r="B1154" s="24">
        <v>-18.093583312424801</v>
      </c>
    </row>
    <row r="1155" spans="1:2" x14ac:dyDescent="0.45">
      <c r="A1155" s="24">
        <v>2.8625088589652701</v>
      </c>
      <c r="B1155" s="24">
        <v>-17.971871720892</v>
      </c>
    </row>
    <row r="1156" spans="1:2" x14ac:dyDescent="0.45">
      <c r="A1156" s="24">
        <v>2.8649893692416701</v>
      </c>
      <c r="B1156" s="24">
        <v>-17.849553716785501</v>
      </c>
    </row>
    <row r="1157" spans="1:2" x14ac:dyDescent="0.45">
      <c r="A1157" s="24">
        <v>2.8674698795180702</v>
      </c>
      <c r="B1157" s="24">
        <v>-17.726666698216398</v>
      </c>
    </row>
    <row r="1158" spans="1:2" x14ac:dyDescent="0.45">
      <c r="A1158" s="24">
        <v>2.8699503897944698</v>
      </c>
      <c r="B1158" s="24">
        <v>-17.6032483156878</v>
      </c>
    </row>
    <row r="1159" spans="1:2" x14ac:dyDescent="0.45">
      <c r="A1159" s="24">
        <v>2.8724309000708699</v>
      </c>
      <c r="B1159" s="24">
        <v>-17.4793364412823</v>
      </c>
    </row>
    <row r="1160" spans="1:2" x14ac:dyDescent="0.45">
      <c r="A1160" s="24">
        <v>2.8749114103472699</v>
      </c>
      <c r="B1160" s="24">
        <v>-17.3549691375039</v>
      </c>
    </row>
    <row r="1161" spans="1:2" x14ac:dyDescent="0.45">
      <c r="A1161" s="24">
        <v>2.87739192062367</v>
      </c>
      <c r="B1161" s="24">
        <v>-17.2301846258027</v>
      </c>
    </row>
    <row r="1162" spans="1:2" x14ac:dyDescent="0.45">
      <c r="A1162" s="24">
        <v>2.8798724309000701</v>
      </c>
      <c r="B1162" s="24">
        <v>-17.105021254809099</v>
      </c>
    </row>
    <row r="1163" spans="1:2" x14ac:dyDescent="0.45">
      <c r="A1163" s="24">
        <v>2.8823529411764599</v>
      </c>
      <c r="B1163" s="24">
        <v>-16.979517468305598</v>
      </c>
    </row>
    <row r="1164" spans="1:2" x14ac:dyDescent="0.45">
      <c r="A1164" s="24">
        <v>2.88483345145286</v>
      </c>
      <c r="B1164" s="24">
        <v>-16.853711772969199</v>
      </c>
    </row>
    <row r="1165" spans="1:2" x14ac:dyDescent="0.45">
      <c r="A1165" s="24">
        <v>2.8873139617292698</v>
      </c>
      <c r="B1165" s="24">
        <v>-16.7276427059135</v>
      </c>
    </row>
    <row r="1166" spans="1:2" x14ac:dyDescent="0.45">
      <c r="A1166" s="24">
        <v>2.8897944720056601</v>
      </c>
      <c r="B1166" s="24">
        <v>-16.6013488020652</v>
      </c>
    </row>
    <row r="1167" spans="1:2" x14ac:dyDescent="0.45">
      <c r="A1167" s="24">
        <v>2.8922749822820699</v>
      </c>
      <c r="B1167" s="24">
        <v>-16.474868561409899</v>
      </c>
    </row>
    <row r="1168" spans="1:2" x14ac:dyDescent="0.45">
      <c r="A1168" s="24">
        <v>2.8947554925584602</v>
      </c>
      <c r="B1168" s="24">
        <v>-16.348240416141699</v>
      </c>
    </row>
    <row r="1169" spans="1:2" x14ac:dyDescent="0.45">
      <c r="A1169" s="24">
        <v>2.8972360028348598</v>
      </c>
      <c r="B1169" s="24">
        <v>-16.221502697756499</v>
      </c>
    </row>
    <row r="1170" spans="1:2" x14ac:dyDescent="0.45">
      <c r="A1170" s="24">
        <v>2.8997165131112599</v>
      </c>
      <c r="B1170" s="24">
        <v>-16.094693604126299</v>
      </c>
    </row>
    <row r="1171" spans="1:2" x14ac:dyDescent="0.45">
      <c r="A1171" s="24">
        <v>2.9021970233876599</v>
      </c>
      <c r="B1171" s="24">
        <v>-15.967851166596301</v>
      </c>
    </row>
    <row r="1172" spans="1:2" x14ac:dyDescent="0.45">
      <c r="A1172" s="24">
        <v>2.90467753366406</v>
      </c>
      <c r="B1172" s="24">
        <v>-15.8410132171462</v>
      </c>
    </row>
    <row r="1173" spans="1:2" x14ac:dyDescent="0.45">
      <c r="A1173" s="24">
        <v>2.9071580439404601</v>
      </c>
      <c r="B1173" s="24">
        <v>-15.7142173556595</v>
      </c>
    </row>
    <row r="1174" spans="1:2" x14ac:dyDescent="0.45">
      <c r="A1174" s="24">
        <v>2.9096385542168601</v>
      </c>
      <c r="B1174" s="24">
        <v>-15.5875009173451</v>
      </c>
    </row>
    <row r="1175" spans="1:2" x14ac:dyDescent="0.45">
      <c r="A1175" s="24">
        <v>2.9121190644932602</v>
      </c>
      <c r="B1175" s="24">
        <v>-15.460900940357099</v>
      </c>
    </row>
    <row r="1176" spans="1:2" x14ac:dyDescent="0.45">
      <c r="A1176" s="24">
        <v>2.9145995747696598</v>
      </c>
      <c r="B1176" s="24">
        <v>-15.334454133659699</v>
      </c>
    </row>
    <row r="1177" spans="1:2" x14ac:dyDescent="0.45">
      <c r="A1177" s="24">
        <v>2.9170800850460599</v>
      </c>
      <c r="B1177" s="24">
        <v>-15.2081968451853</v>
      </c>
    </row>
    <row r="1178" spans="1:2" x14ac:dyDescent="0.45">
      <c r="A1178" s="24">
        <v>2.9195605953224599</v>
      </c>
      <c r="B1178" s="24">
        <v>-15.0821650303347</v>
      </c>
    </row>
    <row r="1179" spans="1:2" x14ac:dyDescent="0.45">
      <c r="A1179" s="24">
        <v>2.92204110559886</v>
      </c>
      <c r="B1179" s="24">
        <v>-14.9563942208698</v>
      </c>
    </row>
    <row r="1180" spans="1:2" x14ac:dyDescent="0.45">
      <c r="A1180" s="24">
        <v>2.92452161587526</v>
      </c>
      <c r="B1180" s="24">
        <v>-14.830919494246499</v>
      </c>
    </row>
    <row r="1181" spans="1:2" x14ac:dyDescent="0.45">
      <c r="A1181" s="24">
        <v>2.9270021261516601</v>
      </c>
      <c r="B1181" s="24">
        <v>-14.7057754434381</v>
      </c>
    </row>
    <row r="1182" spans="1:2" x14ac:dyDescent="0.45">
      <c r="A1182" s="24">
        <v>2.9294826364280602</v>
      </c>
      <c r="B1182" s="24">
        <v>-14.580996147295901</v>
      </c>
    </row>
    <row r="1183" spans="1:2" x14ac:dyDescent="0.45">
      <c r="A1183" s="24">
        <v>2.9319631467044598</v>
      </c>
      <c r="B1183" s="24">
        <v>-14.4566151414919</v>
      </c>
    </row>
    <row r="1184" spans="1:2" x14ac:dyDescent="0.45">
      <c r="A1184" s="24">
        <v>2.9344436569808598</v>
      </c>
      <c r="B1184" s="24">
        <v>-14.3326653900909</v>
      </c>
    </row>
    <row r="1185" spans="1:2" x14ac:dyDescent="0.45">
      <c r="A1185" s="24">
        <v>2.9369241672572599</v>
      </c>
      <c r="B1185" s="24">
        <v>-14.2091792577924</v>
      </c>
    </row>
    <row r="1186" spans="1:2" x14ac:dyDescent="0.45">
      <c r="A1186" s="24">
        <v>2.93940467753366</v>
      </c>
      <c r="B1186" s="24">
        <v>-14.0861884828862</v>
      </c>
    </row>
    <row r="1187" spans="1:2" x14ac:dyDescent="0.45">
      <c r="A1187" s="24">
        <v>2.94188518781006</v>
      </c>
      <c r="B1187" s="24">
        <v>-13.963724150959299</v>
      </c>
    </row>
    <row r="1188" spans="1:2" x14ac:dyDescent="0.45">
      <c r="A1188" s="24">
        <v>2.9443656980864601</v>
      </c>
      <c r="B1188" s="24">
        <v>-13.841816669395101</v>
      </c>
    </row>
    <row r="1189" spans="1:2" x14ac:dyDescent="0.45">
      <c r="A1189" s="24">
        <v>2.9468462083628602</v>
      </c>
      <c r="B1189" s="24">
        <v>-13.7204957426987</v>
      </c>
    </row>
    <row r="1190" spans="1:2" x14ac:dyDescent="0.45">
      <c r="A1190" s="24">
        <v>2.9493267186392602</v>
      </c>
      <c r="B1190" s="24">
        <v>-13.5997903486852</v>
      </c>
    </row>
    <row r="1191" spans="1:2" x14ac:dyDescent="0.45">
      <c r="A1191" s="24">
        <v>2.9518072289156598</v>
      </c>
      <c r="B1191" s="24">
        <v>-13.4797287155638</v>
      </c>
    </row>
    <row r="1192" spans="1:2" x14ac:dyDescent="0.45">
      <c r="A1192" s="24">
        <v>2.9542877391920599</v>
      </c>
      <c r="B1192" s="24">
        <v>-13.3603382999495</v>
      </c>
    </row>
    <row r="1193" spans="1:2" x14ac:dyDescent="0.45">
      <c r="A1193" s="24">
        <v>2.95676824946846</v>
      </c>
      <c r="B1193" s="24">
        <v>-13.2416457658322</v>
      </c>
    </row>
    <row r="1194" spans="1:2" x14ac:dyDescent="0.45">
      <c r="A1194" s="24">
        <v>2.95924875974486</v>
      </c>
      <c r="B1194" s="24">
        <v>-13.1236769645305</v>
      </c>
    </row>
    <row r="1195" spans="1:2" x14ac:dyDescent="0.45">
      <c r="A1195" s="24">
        <v>2.9617292700212601</v>
      </c>
      <c r="B1195" s="24">
        <v>-13.006456915654701</v>
      </c>
    </row>
    <row r="1196" spans="1:2" x14ac:dyDescent="0.45">
      <c r="A1196" s="24">
        <v>2.9642097802976601</v>
      </c>
      <c r="B1196" s="24">
        <v>-12.8900097890998</v>
      </c>
    </row>
    <row r="1197" spans="1:2" x14ac:dyDescent="0.45">
      <c r="A1197" s="24">
        <v>2.9666902905740602</v>
      </c>
      <c r="B1197" s="24">
        <v>-12.774358888087599</v>
      </c>
    </row>
    <row r="1198" spans="1:2" x14ac:dyDescent="0.45">
      <c r="A1198" s="24">
        <v>2.9691708008504598</v>
      </c>
      <c r="B1198" s="24">
        <v>-12.6595266332729</v>
      </c>
    </row>
    <row r="1199" spans="1:2" x14ac:dyDescent="0.45">
      <c r="A1199" s="24">
        <v>2.9716513111268501</v>
      </c>
      <c r="B1199" s="24">
        <v>-12.545534547925</v>
      </c>
    </row>
    <row r="1200" spans="1:2" x14ac:dyDescent="0.45">
      <c r="A1200" s="24">
        <v>2.9741318214032502</v>
      </c>
      <c r="B1200" s="24">
        <v>-12.432403244193701</v>
      </c>
    </row>
    <row r="1201" spans="1:2" x14ac:dyDescent="0.45">
      <c r="A1201" s="24">
        <v>2.9766123316796498</v>
      </c>
      <c r="B1201" s="24">
        <v>-12.3201524104644</v>
      </c>
    </row>
    <row r="1202" spans="1:2" x14ac:dyDescent="0.45">
      <c r="A1202" s="24">
        <v>2.9790928419560498</v>
      </c>
      <c r="B1202" s="24">
        <v>-12.2088007998039</v>
      </c>
    </row>
    <row r="1203" spans="1:2" x14ac:dyDescent="0.45">
      <c r="A1203" s="24">
        <v>2.9815733522324499</v>
      </c>
      <c r="B1203" s="24">
        <v>-12.0983662194951</v>
      </c>
    </row>
    <row r="1204" spans="1:2" x14ac:dyDescent="0.45">
      <c r="A1204" s="24">
        <v>2.98405386250885</v>
      </c>
      <c r="B1204" s="24">
        <v>-11.9888655216572</v>
      </c>
    </row>
    <row r="1205" spans="1:2" x14ac:dyDescent="0.45">
      <c r="A1205" s="24">
        <v>2.98653437278525</v>
      </c>
      <c r="B1205" s="24">
        <v>-11.880314594944</v>
      </c>
    </row>
    <row r="1206" spans="1:2" x14ac:dyDescent="0.45">
      <c r="A1206" s="24">
        <v>2.9890148830616501</v>
      </c>
      <c r="B1206" s="24">
        <v>-11.772728357313399</v>
      </c>
    </row>
    <row r="1207" spans="1:2" x14ac:dyDescent="0.45">
      <c r="A1207" s="24">
        <v>2.9914953933380501</v>
      </c>
      <c r="B1207" s="24">
        <v>-11.666120749857701</v>
      </c>
    </row>
    <row r="1208" spans="1:2" x14ac:dyDescent="0.45">
      <c r="A1208" s="24">
        <v>2.9939759036144502</v>
      </c>
      <c r="B1208" s="24">
        <v>-11.560504731684899</v>
      </c>
    </row>
    <row r="1209" spans="1:2" x14ac:dyDescent="0.45">
      <c r="A1209" s="24">
        <v>2.9964564138908498</v>
      </c>
      <c r="B1209" s="24">
        <v>-11.4558922758411</v>
      </c>
    </row>
    <row r="1210" spans="1:2" x14ac:dyDescent="0.45">
      <c r="A1210" s="24">
        <v>2.9989369241672499</v>
      </c>
      <c r="B1210" s="24">
        <v>-11.3522943662594</v>
      </c>
    </row>
    <row r="1211" spans="1:2" x14ac:dyDescent="0.45">
      <c r="A1211" s="24">
        <v>3.0014174344436499</v>
      </c>
      <c r="B1211" s="24">
        <v>-11.249720995726801</v>
      </c>
    </row>
    <row r="1212" spans="1:2" x14ac:dyDescent="0.45">
      <c r="A1212" s="24">
        <v>3.00389794472005</v>
      </c>
      <c r="B1212" s="24">
        <v>-11.1481811648523</v>
      </c>
    </row>
    <row r="1213" spans="1:2" x14ac:dyDescent="0.45">
      <c r="A1213" s="24">
        <v>3.0063784549964501</v>
      </c>
      <c r="B1213" s="24">
        <v>-11.0476828820262</v>
      </c>
    </row>
    <row r="1214" spans="1:2" x14ac:dyDescent="0.45">
      <c r="A1214" s="24">
        <v>3.0088589652728501</v>
      </c>
      <c r="B1214" s="24">
        <v>-10.9482331643544</v>
      </c>
    </row>
    <row r="1215" spans="1:2" x14ac:dyDescent="0.45">
      <c r="A1215" s="24">
        <v>3.0113394755492502</v>
      </c>
      <c r="B1215" s="24">
        <v>-10.8498380395542</v>
      </c>
    </row>
    <row r="1216" spans="1:2" x14ac:dyDescent="0.45">
      <c r="A1216" s="24">
        <v>3.0138199858256498</v>
      </c>
      <c r="B1216" s="24">
        <v>-10.752502548794199</v>
      </c>
    </row>
    <row r="1217" spans="1:2" x14ac:dyDescent="0.45">
      <c r="A1217" s="24">
        <v>3.0163004961020499</v>
      </c>
      <c r="B1217" s="24">
        <v>-10.656230750461599</v>
      </c>
    </row>
    <row r="1218" spans="1:2" x14ac:dyDescent="0.45">
      <c r="A1218" s="24">
        <v>3.0187810063784499</v>
      </c>
      <c r="B1218" s="24">
        <v>-10.5610257248371</v>
      </c>
    </row>
    <row r="1219" spans="1:2" x14ac:dyDescent="0.45">
      <c r="A1219" s="24">
        <v>3.02126151665485</v>
      </c>
      <c r="B1219" s="24">
        <v>-10.4668895796567</v>
      </c>
    </row>
    <row r="1220" spans="1:2" x14ac:dyDescent="0.45">
      <c r="A1220" s="24">
        <v>3.02374202693125</v>
      </c>
      <c r="B1220" s="24">
        <v>-10.3738234565407</v>
      </c>
    </row>
    <row r="1221" spans="1:2" x14ac:dyDescent="0.45">
      <c r="A1221" s="24">
        <v>3.0262225372076501</v>
      </c>
      <c r="B1221" s="24">
        <v>-10.281827538267899</v>
      </c>
    </row>
    <row r="1222" spans="1:2" x14ac:dyDescent="0.45">
      <c r="A1222" s="24">
        <v>3.0287030474840502</v>
      </c>
      <c r="B1222" s="24">
        <v>-10.190901056876699</v>
      </c>
    </row>
    <row r="1223" spans="1:2" x14ac:dyDescent="0.45">
      <c r="A1223" s="24">
        <v>3.0311835577604498</v>
      </c>
      <c r="B1223" s="24">
        <v>-10.1010423025742</v>
      </c>
    </row>
    <row r="1224" spans="1:2" x14ac:dyDescent="0.45">
      <c r="A1224" s="24">
        <v>3.0336640680368498</v>
      </c>
      <c r="B1224" s="24">
        <v>-10.0122486334381</v>
      </c>
    </row>
    <row r="1225" spans="1:2" x14ac:dyDescent="0.45">
      <c r="A1225" s="24">
        <v>3.0361445783132499</v>
      </c>
      <c r="B1225" s="24">
        <v>-9.9245164858968007</v>
      </c>
    </row>
    <row r="1226" spans="1:2" x14ac:dyDescent="0.45">
      <c r="A1226" s="24">
        <v>3.03862508858965</v>
      </c>
      <c r="B1226" s="24">
        <v>-9.8378413859751799</v>
      </c>
    </row>
    <row r="1227" spans="1:2" x14ac:dyDescent="0.45">
      <c r="A1227" s="24">
        <v>3.04110559886605</v>
      </c>
      <c r="B1227" s="24">
        <v>-9.7522179612960809</v>
      </c>
    </row>
    <row r="1228" spans="1:2" x14ac:dyDescent="0.45">
      <c r="A1228" s="24">
        <v>3.0435861091424501</v>
      </c>
      <c r="B1228" s="24">
        <v>-9.6676399538280098</v>
      </c>
    </row>
    <row r="1229" spans="1:2" x14ac:dyDescent="0.45">
      <c r="A1229" s="24">
        <v>3.0460666194188502</v>
      </c>
      <c r="B1229" s="24">
        <v>-9.5841002333712808</v>
      </c>
    </row>
    <row r="1230" spans="1:2" x14ac:dyDescent="0.45">
      <c r="A1230" s="24">
        <v>3.0485471296952502</v>
      </c>
      <c r="B1230" s="24">
        <v>-9.5015908117748094</v>
      </c>
    </row>
    <row r="1231" spans="1:2" x14ac:dyDescent="0.45">
      <c r="A1231" s="24">
        <v>3.0510276399716498</v>
      </c>
      <c r="B1231" s="24">
        <v>-9.4201028578748698</v>
      </c>
    </row>
    <row r="1232" spans="1:2" x14ac:dyDescent="0.45">
      <c r="A1232" s="24">
        <v>3.0535081502480499</v>
      </c>
      <c r="B1232" s="24">
        <v>-9.3396267131467603</v>
      </c>
    </row>
    <row r="1233" spans="1:2" x14ac:dyDescent="0.45">
      <c r="A1233" s="24">
        <v>3.05598866052445</v>
      </c>
      <c r="B1233" s="24">
        <v>-9.2601519080588997</v>
      </c>
    </row>
    <row r="1234" spans="1:2" x14ac:dyDescent="0.45">
      <c r="A1234" s="24">
        <v>3.05846917080085</v>
      </c>
      <c r="B1234" s="24">
        <v>-9.1816671791192395</v>
      </c>
    </row>
    <row r="1235" spans="1:2" x14ac:dyDescent="0.45">
      <c r="A1235" s="24">
        <v>3.0609496810772399</v>
      </c>
      <c r="B1235" s="24">
        <v>-9.10416048660346</v>
      </c>
    </row>
    <row r="1236" spans="1:2" x14ac:dyDescent="0.45">
      <c r="A1236" s="24">
        <v>3.0634301913536399</v>
      </c>
      <c r="B1236" s="24">
        <v>-9.02761903295516</v>
      </c>
    </row>
    <row r="1237" spans="1:2" x14ac:dyDescent="0.45">
      <c r="A1237" s="24">
        <v>3.06591070163004</v>
      </c>
      <c r="B1237" s="24">
        <v>-8.9520292818480396</v>
      </c>
    </row>
    <row r="1238" spans="1:2" x14ac:dyDescent="0.45">
      <c r="A1238" s="24">
        <v>3.06839121190644</v>
      </c>
      <c r="B1238" s="24">
        <v>-8.8773769779000098</v>
      </c>
    </row>
    <row r="1239" spans="1:2" x14ac:dyDescent="0.45">
      <c r="A1239" s="24">
        <v>3.0708717221828401</v>
      </c>
      <c r="B1239" s="24">
        <v>-8.8036471670273695</v>
      </c>
    </row>
    <row r="1240" spans="1:2" x14ac:dyDescent="0.45">
      <c r="A1240" s="24">
        <v>3.0733522324592402</v>
      </c>
      <c r="B1240" s="24">
        <v>-8.7308242174256492</v>
      </c>
    </row>
    <row r="1241" spans="1:2" x14ac:dyDescent="0.45">
      <c r="A1241" s="24">
        <v>3.0758327427356398</v>
      </c>
      <c r="B1241" s="24">
        <v>-8.6588918411612408</v>
      </c>
    </row>
    <row r="1242" spans="1:2" x14ac:dyDescent="0.45">
      <c r="A1242" s="24">
        <v>3.0783132530120398</v>
      </c>
      <c r="B1242" s="24">
        <v>-8.5878331163561796</v>
      </c>
    </row>
    <row r="1243" spans="1:2" x14ac:dyDescent="0.45">
      <c r="A1243" s="24">
        <v>3.0807937632884399</v>
      </c>
      <c r="B1243" s="24">
        <v>-8.5176305099465193</v>
      </c>
    </row>
    <row r="1244" spans="1:2" x14ac:dyDescent="0.45">
      <c r="A1244" s="24">
        <v>3.08327427356484</v>
      </c>
      <c r="B1244" s="24">
        <v>-8.4482659009933805</v>
      </c>
    </row>
    <row r="1245" spans="1:2" x14ac:dyDescent="0.45">
      <c r="A1245" s="24">
        <v>3.08575478384124</v>
      </c>
      <c r="B1245" s="24">
        <v>-8.37972060452425</v>
      </c>
    </row>
    <row r="1246" spans="1:2" x14ac:dyDescent="0.45">
      <c r="A1246" s="24">
        <v>3.0882352941176401</v>
      </c>
      <c r="B1246" s="24">
        <v>-8.3119753958805003</v>
      </c>
    </row>
    <row r="1247" spans="1:2" x14ac:dyDescent="0.45">
      <c r="A1247" s="24">
        <v>3.0907158043940401</v>
      </c>
      <c r="B1247" s="24">
        <v>-8.2450105355451395</v>
      </c>
    </row>
    <row r="1248" spans="1:2" x14ac:dyDescent="0.45">
      <c r="A1248" s="24">
        <v>3.0931963146704402</v>
      </c>
      <c r="B1248" s="24">
        <v>-8.1788057944232495</v>
      </c>
    </row>
    <row r="1249" spans="1:2" x14ac:dyDescent="0.45">
      <c r="A1249" s="24">
        <v>3.0956768249468398</v>
      </c>
      <c r="B1249" s="24">
        <v>-8.1133404795450499</v>
      </c>
    </row>
    <row r="1250" spans="1:2" x14ac:dyDescent="0.45">
      <c r="A1250" s="24">
        <v>3.0981573352232399</v>
      </c>
      <c r="B1250" s="24">
        <v>-8.0485934601602498</v>
      </c>
    </row>
    <row r="1251" spans="1:2" x14ac:dyDescent="0.45">
      <c r="A1251" s="24">
        <v>3.1006378454996399</v>
      </c>
      <c r="B1251" s="24">
        <v>-7.9845431941909304</v>
      </c>
    </row>
    <row r="1252" spans="1:2" x14ac:dyDescent="0.45">
      <c r="A1252" s="24">
        <v>3.10311835577604</v>
      </c>
      <c r="B1252" s="24">
        <v>-7.9211677550095896</v>
      </c>
    </row>
    <row r="1253" spans="1:2" x14ac:dyDescent="0.45">
      <c r="A1253" s="24">
        <v>3.1055988660524401</v>
      </c>
      <c r="B1253" s="24">
        <v>-7.8584448585088298</v>
      </c>
    </row>
    <row r="1254" spans="1:2" x14ac:dyDescent="0.45">
      <c r="A1254" s="24">
        <v>3.1080793763288401</v>
      </c>
      <c r="B1254" s="24">
        <v>-7.7963518904288902</v>
      </c>
    </row>
    <row r="1255" spans="1:2" x14ac:dyDescent="0.45">
      <c r="A1255" s="24">
        <v>3.1105598866052402</v>
      </c>
      <c r="B1255" s="24">
        <v>-7.73486593390931</v>
      </c>
    </row>
    <row r="1256" spans="1:2" x14ac:dyDescent="0.45">
      <c r="A1256" s="24">
        <v>3.1130403968816398</v>
      </c>
      <c r="B1256" s="24">
        <v>-7.6739637972307602</v>
      </c>
    </row>
    <row r="1257" spans="1:2" x14ac:dyDescent="0.45">
      <c r="A1257" s="24">
        <v>3.1155209071580399</v>
      </c>
      <c r="B1257" s="24">
        <v>-7.6136220417131302</v>
      </c>
    </row>
    <row r="1258" spans="1:2" x14ac:dyDescent="0.45">
      <c r="A1258" s="24">
        <v>3.1180014174344399</v>
      </c>
      <c r="B1258" s="24">
        <v>-7.55381700973604</v>
      </c>
    </row>
    <row r="1259" spans="1:2" x14ac:dyDescent="0.45">
      <c r="A1259" s="24">
        <v>3.12048192771084</v>
      </c>
      <c r="B1259" s="24">
        <v>-7.4945248528484196</v>
      </c>
    </row>
    <row r="1260" spans="1:2" x14ac:dyDescent="0.45">
      <c r="A1260" s="24">
        <v>3.12296243798724</v>
      </c>
      <c r="B1260" s="24">
        <v>-7.4357215599343798</v>
      </c>
    </row>
    <row r="1261" spans="1:2" x14ac:dyDescent="0.45">
      <c r="A1261" s="24">
        <v>3.1254429482636401</v>
      </c>
      <c r="B1261" s="24">
        <v>-7.3773829854038704</v>
      </c>
    </row>
    <row r="1262" spans="1:2" x14ac:dyDescent="0.45">
      <c r="A1262" s="24">
        <v>3.1279234585400402</v>
      </c>
      <c r="B1262" s="24">
        <v>-7.3194848773774597</v>
      </c>
    </row>
    <row r="1263" spans="1:2" x14ac:dyDescent="0.45">
      <c r="A1263" s="24">
        <v>3.1304039688164398</v>
      </c>
      <c r="B1263" s="24">
        <v>-7.2620029058362796</v>
      </c>
    </row>
    <row r="1264" spans="1:2" x14ac:dyDescent="0.45">
      <c r="A1264" s="24">
        <v>3.1328844790928398</v>
      </c>
      <c r="B1264" s="24">
        <v>-7.2049126907087198</v>
      </c>
    </row>
    <row r="1265" spans="1:2" x14ac:dyDescent="0.45">
      <c r="A1265" s="24">
        <v>3.1353649893692399</v>
      </c>
      <c r="B1265" s="24">
        <v>-7.1481898298667099</v>
      </c>
    </row>
    <row r="1266" spans="1:2" x14ac:dyDescent="0.45">
      <c r="A1266" s="24">
        <v>3.13784549964564</v>
      </c>
      <c r="B1266" s="24">
        <v>-7.0918099270043404</v>
      </c>
    </row>
    <row r="1267" spans="1:2" x14ac:dyDescent="0.45">
      <c r="A1267" s="24">
        <v>3.14032600992204</v>
      </c>
      <c r="B1267" s="24">
        <v>-7.0357486193715602</v>
      </c>
    </row>
    <row r="1268" spans="1:2" x14ac:dyDescent="0.45">
      <c r="A1268" s="24">
        <v>3.1428065201984401</v>
      </c>
      <c r="B1268" s="24">
        <v>-6.97998160533598</v>
      </c>
    </row>
    <row r="1269" spans="1:2" x14ac:dyDescent="0.45">
      <c r="A1269" s="24">
        <v>3.1452870304748299</v>
      </c>
      <c r="B1269" s="24">
        <v>-6.9244846717464403</v>
      </c>
    </row>
    <row r="1270" spans="1:2" x14ac:dyDescent="0.45">
      <c r="A1270" s="24">
        <v>3.1477675407512402</v>
      </c>
      <c r="B1270" s="24">
        <v>-6.8692337210729004</v>
      </c>
    </row>
    <row r="1271" spans="1:2" x14ac:dyDescent="0.45">
      <c r="A1271" s="24">
        <v>3.1502480510276301</v>
      </c>
      <c r="B1271" s="24">
        <v>-6.8142047982993299</v>
      </c>
    </row>
    <row r="1272" spans="1:2" x14ac:dyDescent="0.45">
      <c r="A1272" s="24">
        <v>3.1527285613040301</v>
      </c>
      <c r="B1272" s="24">
        <v>-6.7593741175475301</v>
      </c>
    </row>
    <row r="1273" spans="1:2" x14ac:dyDescent="0.45">
      <c r="A1273" s="24">
        <v>3.1552090715804302</v>
      </c>
      <c r="B1273" s="24">
        <v>-6.7047180884124096</v>
      </c>
    </row>
    <row r="1274" spans="1:2" x14ac:dyDescent="0.45">
      <c r="A1274" s="24">
        <v>3.1576895818568298</v>
      </c>
      <c r="B1274" s="24">
        <v>-6.6502133419909102</v>
      </c>
    </row>
    <row r="1275" spans="1:2" x14ac:dyDescent="0.45">
      <c r="A1275" s="24">
        <v>3.1601700921332299</v>
      </c>
      <c r="B1275" s="24">
        <v>-6.5958367565880502</v>
      </c>
    </row>
    <row r="1276" spans="1:2" x14ac:dyDescent="0.45">
      <c r="A1276" s="24">
        <v>3.1626506024096299</v>
      </c>
      <c r="B1276" s="24">
        <v>-6.5415654830851198</v>
      </c>
    </row>
    <row r="1277" spans="1:2" x14ac:dyDescent="0.45">
      <c r="A1277" s="24">
        <v>3.16513111268603</v>
      </c>
      <c r="B1277" s="24">
        <v>-6.4873769699545303</v>
      </c>
    </row>
    <row r="1278" spans="1:2" x14ac:dyDescent="0.45">
      <c r="A1278" s="24">
        <v>3.16761162296243</v>
      </c>
      <c r="B1278" s="24">
        <v>-6.4332489879059098</v>
      </c>
    </row>
    <row r="1279" spans="1:2" x14ac:dyDescent="0.45">
      <c r="A1279" s="24">
        <v>3.1700921332388301</v>
      </c>
      <c r="B1279" s="24">
        <v>-6.3791596541463802</v>
      </c>
    </row>
    <row r="1280" spans="1:2" x14ac:dyDescent="0.45">
      <c r="A1280" s="24">
        <v>3.1725726435152302</v>
      </c>
      <c r="B1280" s="24">
        <v>-6.3250874562363899</v>
      </c>
    </row>
    <row r="1281" spans="1:2" x14ac:dyDescent="0.45">
      <c r="A1281" s="24">
        <v>3.1750531537916298</v>
      </c>
      <c r="B1281" s="24">
        <v>-6.2710112755203697</v>
      </c>
    </row>
    <row r="1282" spans="1:2" x14ac:dyDescent="0.45">
      <c r="A1282" s="24">
        <v>3.1775336640680298</v>
      </c>
      <c r="B1282" s="24">
        <v>-6.2169104101098096</v>
      </c>
    </row>
    <row r="1283" spans="1:2" x14ac:dyDescent="0.45">
      <c r="A1283" s="24">
        <v>3.1800141743444299</v>
      </c>
      <c r="B1283" s="24">
        <v>-6.1627645973952596</v>
      </c>
    </row>
    <row r="1284" spans="1:2" x14ac:dyDescent="0.45">
      <c r="A1284" s="24">
        <v>3.18249468462083</v>
      </c>
      <c r="B1284" s="24">
        <v>-6.1085540360630901</v>
      </c>
    </row>
    <row r="1285" spans="1:2" x14ac:dyDescent="0.45">
      <c r="A1285" s="24">
        <v>3.18497519489723</v>
      </c>
      <c r="B1285" s="24">
        <v>-6.0542594075935199</v>
      </c>
    </row>
    <row r="1286" spans="1:2" x14ac:dyDescent="0.45">
      <c r="A1286" s="24">
        <v>3.1874557051736301</v>
      </c>
      <c r="B1286" s="24">
        <v>-5.9998618972164799</v>
      </c>
    </row>
    <row r="1287" spans="1:2" x14ac:dyDescent="0.45">
      <c r="A1287" s="24">
        <v>3.1899362154500301</v>
      </c>
      <c r="B1287" s="24">
        <v>-5.9453432143031799</v>
      </c>
    </row>
    <row r="1288" spans="1:2" x14ac:dyDescent="0.45">
      <c r="A1288" s="24">
        <v>3.1924167257264302</v>
      </c>
      <c r="B1288" s="24">
        <v>-5.8906856121721596</v>
      </c>
    </row>
    <row r="1289" spans="1:2" x14ac:dyDescent="0.45">
      <c r="A1289" s="24">
        <v>3.1948972360028298</v>
      </c>
      <c r="B1289" s="24">
        <v>-5.8358719072896497</v>
      </c>
    </row>
    <row r="1290" spans="1:2" x14ac:dyDescent="0.45">
      <c r="A1290" s="24">
        <v>3.1973777462792299</v>
      </c>
      <c r="B1290" s="24">
        <v>-5.7808854978454001</v>
      </c>
    </row>
    <row r="1291" spans="1:2" x14ac:dyDescent="0.45">
      <c r="A1291" s="24">
        <v>3.1998582565556299</v>
      </c>
      <c r="B1291" s="24">
        <v>-5.7257103816860004</v>
      </c>
    </row>
    <row r="1292" spans="1:2" x14ac:dyDescent="0.45">
      <c r="A1292" s="24">
        <v>3.20233876683203</v>
      </c>
      <c r="B1292" s="24">
        <v>-5.6703311735888198</v>
      </c>
    </row>
    <row r="1293" spans="1:2" x14ac:dyDescent="0.45">
      <c r="A1293" s="24">
        <v>3.2048192771084301</v>
      </c>
      <c r="B1293" s="24">
        <v>-5.6147331218602803</v>
      </c>
    </row>
    <row r="1294" spans="1:2" x14ac:dyDescent="0.45">
      <c r="A1294" s="24">
        <v>3.2072997873848301</v>
      </c>
      <c r="B1294" s="24">
        <v>-5.5589021242432697</v>
      </c>
    </row>
    <row r="1295" spans="1:2" x14ac:dyDescent="0.45">
      <c r="A1295" s="24">
        <v>3.2097802976612302</v>
      </c>
      <c r="B1295" s="24">
        <v>-5.5028247431192003</v>
      </c>
    </row>
    <row r="1296" spans="1:2" x14ac:dyDescent="0.45">
      <c r="A1296" s="24">
        <v>3.2122608079376298</v>
      </c>
      <c r="B1296" s="24">
        <v>-5.4464882199919398</v>
      </c>
    </row>
    <row r="1297" spans="1:2" x14ac:dyDescent="0.45">
      <c r="A1297" s="24">
        <v>3.2147413182140299</v>
      </c>
      <c r="B1297" s="24">
        <v>-5.3898804892431604</v>
      </c>
    </row>
    <row r="1298" spans="1:2" x14ac:dyDescent="0.45">
      <c r="A1298" s="24">
        <v>3.2172218284904299</v>
      </c>
      <c r="B1298" s="24">
        <v>-5.3329901911508202</v>
      </c>
    </row>
    <row r="1299" spans="1:2" x14ac:dyDescent="0.45">
      <c r="A1299" s="24">
        <v>3.21970233876683</v>
      </c>
      <c r="B1299" s="24">
        <v>-5.2758066841652296</v>
      </c>
    </row>
    <row r="1300" spans="1:2" x14ac:dyDescent="0.45">
      <c r="A1300" s="24">
        <v>3.22218284904323</v>
      </c>
      <c r="B1300" s="24">
        <v>-5.2183200564387802</v>
      </c>
    </row>
    <row r="1301" spans="1:2" x14ac:dyDescent="0.45">
      <c r="A1301" s="24">
        <v>3.2246633593196301</v>
      </c>
      <c r="B1301" s="24">
        <v>-5.16052113660629</v>
      </c>
    </row>
    <row r="1302" spans="1:2" x14ac:dyDescent="0.45">
      <c r="A1302" s="24">
        <v>3.2271438695960302</v>
      </c>
      <c r="B1302" s="24">
        <v>-5.1024015038132999</v>
      </c>
    </row>
    <row r="1303" spans="1:2" x14ac:dyDescent="0.45">
      <c r="A1303" s="24">
        <v>3.2296243798724298</v>
      </c>
      <c r="B1303" s="24">
        <v>-5.0439534969896398</v>
      </c>
    </row>
    <row r="1304" spans="1:2" x14ac:dyDescent="0.45">
      <c r="A1304" s="24">
        <v>3.2321048901488298</v>
      </c>
      <c r="B1304" s="24">
        <v>-4.9851702233655404</v>
      </c>
    </row>
    <row r="1305" spans="1:2" x14ac:dyDescent="0.45">
      <c r="A1305" s="24">
        <v>3.2345854004252201</v>
      </c>
      <c r="B1305" s="24">
        <v>-4.9260455662274696</v>
      </c>
    </row>
    <row r="1306" spans="1:2" x14ac:dyDescent="0.45">
      <c r="A1306" s="24">
        <v>3.23706591070163</v>
      </c>
      <c r="B1306" s="24">
        <v>-4.8665741919104404</v>
      </c>
    </row>
    <row r="1307" spans="1:2" x14ac:dyDescent="0.45">
      <c r="A1307" s="24">
        <v>3.2395464209780198</v>
      </c>
      <c r="B1307" s="24">
        <v>-4.8067515560231104</v>
      </c>
    </row>
    <row r="1308" spans="1:2" x14ac:dyDescent="0.45">
      <c r="A1308" s="24">
        <v>3.2420269312544199</v>
      </c>
      <c r="B1308" s="24">
        <v>-4.7465739089010199</v>
      </c>
    </row>
    <row r="1309" spans="1:2" x14ac:dyDescent="0.45">
      <c r="A1309" s="24">
        <v>3.2445074415308199</v>
      </c>
      <c r="B1309" s="24">
        <v>-4.6860383002829096</v>
      </c>
    </row>
    <row r="1310" spans="1:2" x14ac:dyDescent="0.45">
      <c r="A1310" s="24">
        <v>3.24698795180722</v>
      </c>
      <c r="B1310" s="24">
        <v>-4.62514258320431</v>
      </c>
    </row>
    <row r="1311" spans="1:2" x14ac:dyDescent="0.45">
      <c r="A1311" s="24">
        <v>3.2494684620836201</v>
      </c>
      <c r="B1311" s="24">
        <v>-4.5638854171021004</v>
      </c>
    </row>
    <row r="1312" spans="1:2" x14ac:dyDescent="0.45">
      <c r="A1312" s="24">
        <v>3.2519489723600201</v>
      </c>
      <c r="B1312" s="24">
        <v>-4.5022662701235898</v>
      </c>
    </row>
    <row r="1313" spans="1:2" x14ac:dyDescent="0.45">
      <c r="A1313" s="24">
        <v>3.2544294826364202</v>
      </c>
      <c r="B1313" s="24">
        <v>-4.4402854206330398</v>
      </c>
    </row>
    <row r="1314" spans="1:2" x14ac:dyDescent="0.45">
      <c r="A1314" s="24">
        <v>3.2569099929128198</v>
      </c>
      <c r="B1314" s="24">
        <v>-4.3779439579092196</v>
      </c>
    </row>
    <row r="1315" spans="1:2" x14ac:dyDescent="0.45">
      <c r="A1315" s="24">
        <v>3.2593905031892199</v>
      </c>
      <c r="B1315" s="24">
        <v>-4.31524378202751</v>
      </c>
    </row>
    <row r="1316" spans="1:2" x14ac:dyDescent="0.45">
      <c r="A1316" s="24">
        <v>3.2618710134656199</v>
      </c>
      <c r="B1316" s="24">
        <v>-4.2521876029212899</v>
      </c>
    </row>
    <row r="1317" spans="1:2" x14ac:dyDescent="0.45">
      <c r="A1317" s="24">
        <v>3.26435152374202</v>
      </c>
      <c r="B1317" s="24">
        <v>-4.1887789386179701</v>
      </c>
    </row>
    <row r="1318" spans="1:2" x14ac:dyDescent="0.45">
      <c r="A1318" s="24">
        <v>3.26683203401842</v>
      </c>
      <c r="B1318" s="24">
        <v>-4.1250221126461399</v>
      </c>
    </row>
    <row r="1319" spans="1:2" x14ac:dyDescent="0.45">
      <c r="A1319" s="24">
        <v>3.2693125442948201</v>
      </c>
      <c r="B1319" s="24">
        <v>-4.0609222506112701</v>
      </c>
    </row>
    <row r="1320" spans="1:2" x14ac:dyDescent="0.45">
      <c r="A1320" s="24">
        <v>3.2717930545712202</v>
      </c>
      <c r="B1320" s="24">
        <v>-3.9964852759382401</v>
      </c>
    </row>
    <row r="1321" spans="1:2" x14ac:dyDescent="0.45">
      <c r="A1321" s="24">
        <v>3.2742735648476202</v>
      </c>
      <c r="B1321" s="24">
        <v>-3.9317179047799402</v>
      </c>
    </row>
    <row r="1322" spans="1:2" x14ac:dyDescent="0.45">
      <c r="A1322" s="24">
        <v>3.2767540751240198</v>
      </c>
      <c r="B1322" s="24">
        <v>-3.8666276400919002</v>
      </c>
    </row>
    <row r="1323" spans="1:2" x14ac:dyDescent="0.45">
      <c r="A1323" s="24">
        <v>3.2792345854004199</v>
      </c>
      <c r="B1323" s="24">
        <v>-3.8012227648734802</v>
      </c>
    </row>
    <row r="1324" spans="1:2" x14ac:dyDescent="0.45">
      <c r="A1324" s="24">
        <v>3.28171509567682</v>
      </c>
      <c r="B1324" s="24">
        <v>-3.7355123345772601</v>
      </c>
    </row>
    <row r="1325" spans="1:2" x14ac:dyDescent="0.45">
      <c r="A1325" s="24">
        <v>3.28419560595322</v>
      </c>
      <c r="B1325" s="24">
        <v>-3.6695061686886898</v>
      </c>
    </row>
    <row r="1326" spans="1:2" x14ac:dyDescent="0.45">
      <c r="A1326" s="24">
        <v>3.2866761162296201</v>
      </c>
      <c r="B1326" s="24">
        <v>-3.6032148414796699</v>
      </c>
    </row>
    <row r="1327" spans="1:2" x14ac:dyDescent="0.45">
      <c r="A1327" s="24">
        <v>3.2891566265060201</v>
      </c>
      <c r="B1327" s="24">
        <v>-3.5366496719410399</v>
      </c>
    </row>
    <row r="1328" spans="1:2" x14ac:dyDescent="0.45">
      <c r="A1328" s="24">
        <v>3.2916371367824202</v>
      </c>
      <c r="B1328" s="24">
        <v>-3.46982271290047</v>
      </c>
    </row>
    <row r="1329" spans="1:2" x14ac:dyDescent="0.45">
      <c r="A1329" s="24">
        <v>3.2941176470588198</v>
      </c>
      <c r="B1329" s="24">
        <v>-3.4027467393344999</v>
      </c>
    </row>
    <row r="1330" spans="1:2" x14ac:dyDescent="0.45">
      <c r="A1330" s="24">
        <v>3.2965981573352199</v>
      </c>
      <c r="B1330" s="24">
        <v>-3.33543523588484</v>
      </c>
    </row>
    <row r="1331" spans="1:2" x14ac:dyDescent="0.45">
      <c r="A1331" s="24">
        <v>3.2990786676116199</v>
      </c>
      <c r="B1331" s="24">
        <v>-3.26790238359116</v>
      </c>
    </row>
    <row r="1332" spans="1:2" x14ac:dyDescent="0.45">
      <c r="A1332" s="24">
        <v>3.30155917788802</v>
      </c>
      <c r="B1332" s="24">
        <v>-3.2001630458546</v>
      </c>
    </row>
    <row r="1333" spans="1:2" x14ac:dyDescent="0.45">
      <c r="A1333" s="24">
        <v>3.3040396881644201</v>
      </c>
      <c r="B1333" s="24">
        <v>-3.13223275364814</v>
      </c>
    </row>
    <row r="1334" spans="1:2" x14ac:dyDescent="0.45">
      <c r="A1334" s="24">
        <v>3.3065201984408201</v>
      </c>
      <c r="B1334" s="24">
        <v>-3.06412768999237</v>
      </c>
    </row>
    <row r="1335" spans="1:2" x14ac:dyDescent="0.45">
      <c r="A1335" s="24">
        <v>3.3090007087172202</v>
      </c>
      <c r="B1335" s="24">
        <v>-2.9958646737170498</v>
      </c>
    </row>
    <row r="1336" spans="1:2" x14ac:dyDescent="0.45">
      <c r="A1336" s="24">
        <v>3.3114812189936198</v>
      </c>
      <c r="B1336" s="24">
        <v>-2.92746114253092</v>
      </c>
    </row>
    <row r="1337" spans="1:2" x14ac:dyDescent="0.45">
      <c r="A1337" s="24">
        <v>3.3139617292700199</v>
      </c>
      <c r="B1337" s="24">
        <v>-2.8589351354239101</v>
      </c>
    </row>
    <row r="1338" spans="1:2" x14ac:dyDescent="0.45">
      <c r="A1338" s="24">
        <v>3.3164422395464199</v>
      </c>
      <c r="B1338" s="24">
        <v>-2.7903052744266401</v>
      </c>
    </row>
    <row r="1339" spans="1:2" x14ac:dyDescent="0.45">
      <c r="A1339" s="24">
        <v>3.31892274982282</v>
      </c>
      <c r="B1339" s="24">
        <v>-2.72159074575274</v>
      </c>
    </row>
    <row r="1340" spans="1:2" x14ac:dyDescent="0.45">
      <c r="A1340" s="24">
        <v>3.32140326009922</v>
      </c>
      <c r="B1340" s="24">
        <v>-2.6528112803491299</v>
      </c>
    </row>
    <row r="1341" spans="1:2" x14ac:dyDescent="0.45">
      <c r="A1341" s="24">
        <v>3.3238837703756099</v>
      </c>
      <c r="B1341" s="24">
        <v>-2.5839871338793001</v>
      </c>
    </row>
    <row r="1342" spans="1:2" x14ac:dyDescent="0.45">
      <c r="A1342" s="24">
        <v>3.3263642806520202</v>
      </c>
      <c r="B1342" s="24">
        <v>-2.51513906616435</v>
      </c>
    </row>
    <row r="1343" spans="1:2" x14ac:dyDescent="0.45">
      <c r="A1343" s="24">
        <v>3.32884479092841</v>
      </c>
      <c r="B1343" s="24">
        <v>-2.4462883201063299</v>
      </c>
    </row>
    <row r="1344" spans="1:2" x14ac:dyDescent="0.45">
      <c r="A1344" s="24">
        <v>3.3313253012048101</v>
      </c>
      <c r="B1344" s="24">
        <v>-2.3774566001182298</v>
      </c>
    </row>
    <row r="1345" spans="1:2" x14ac:dyDescent="0.45">
      <c r="A1345" s="24">
        <v>3.3338058114812101</v>
      </c>
      <c r="B1345" s="24">
        <v>-2.3086660500845602</v>
      </c>
    </row>
    <row r="1346" spans="1:2" x14ac:dyDescent="0.45">
      <c r="A1346" s="24">
        <v>3.3362863217576102</v>
      </c>
      <c r="B1346" s="24">
        <v>-2.2399392308763399</v>
      </c>
    </row>
    <row r="1347" spans="1:2" x14ac:dyDescent="0.45">
      <c r="A1347" s="24">
        <v>3.3387668320340098</v>
      </c>
      <c r="B1347" s="24">
        <v>-2.1712990974436099</v>
      </c>
    </row>
    <row r="1348" spans="1:2" x14ac:dyDescent="0.45">
      <c r="A1348" s="24">
        <v>3.3412473423104099</v>
      </c>
      <c r="B1348" s="24">
        <v>-2.1027689755078298</v>
      </c>
    </row>
    <row r="1349" spans="1:2" x14ac:dyDescent="0.45">
      <c r="A1349" s="24">
        <v>3.3437278525868099</v>
      </c>
      <c r="B1349" s="24">
        <v>-2.0343725378759001</v>
      </c>
    </row>
    <row r="1350" spans="1:2" x14ac:dyDescent="0.45">
      <c r="A1350" s="24">
        <v>3.34620836286321</v>
      </c>
      <c r="B1350" s="24">
        <v>-1.96613378039569</v>
      </c>
    </row>
    <row r="1351" spans="1:2" x14ac:dyDescent="0.45">
      <c r="A1351" s="24">
        <v>3.3486888731396101</v>
      </c>
      <c r="B1351" s="24">
        <v>-1.8980769975718399</v>
      </c>
    </row>
    <row r="1352" spans="1:2" x14ac:dyDescent="0.45">
      <c r="A1352" s="24">
        <v>3.3511693834160101</v>
      </c>
      <c r="B1352" s="24">
        <v>-1.8302267578591001</v>
      </c>
    </row>
    <row r="1353" spans="1:2" x14ac:dyDescent="0.45">
      <c r="A1353" s="24">
        <v>3.3536498936924102</v>
      </c>
      <c r="B1353" s="24">
        <v>-1.7626078786486301</v>
      </c>
    </row>
    <row r="1354" spans="1:2" x14ac:dyDescent="0.45">
      <c r="A1354" s="24">
        <v>3.3561304039688098</v>
      </c>
      <c r="B1354" s="24">
        <v>-1.6952454009611899</v>
      </c>
    </row>
    <row r="1355" spans="1:2" x14ac:dyDescent="0.45">
      <c r="A1355" s="24">
        <v>3.3586109142452099</v>
      </c>
      <c r="B1355" s="24">
        <v>-1.6281645638600999</v>
      </c>
    </row>
    <row r="1356" spans="1:2" x14ac:dyDescent="0.45">
      <c r="A1356" s="24">
        <v>3.3610914245216099</v>
      </c>
      <c r="B1356" s="24">
        <v>-1.5613907785954499</v>
      </c>
    </row>
    <row r="1357" spans="1:2" x14ac:dyDescent="0.45">
      <c r="A1357" s="24">
        <v>3.36357193479801</v>
      </c>
      <c r="B1357" s="24">
        <v>-1.4949496024909901</v>
      </c>
    </row>
    <row r="1358" spans="1:2" x14ac:dyDescent="0.45">
      <c r="A1358" s="24">
        <v>3.36605244507441</v>
      </c>
      <c r="B1358" s="24">
        <v>-1.42886671258541</v>
      </c>
    </row>
    <row r="1359" spans="1:2" x14ac:dyDescent="0.45">
      <c r="A1359" s="24">
        <v>3.3685329553508101</v>
      </c>
      <c r="B1359" s="24">
        <v>-1.36316787904042</v>
      </c>
    </row>
    <row r="1360" spans="1:2" x14ac:dyDescent="0.45">
      <c r="A1360" s="24">
        <v>3.3710134656272102</v>
      </c>
      <c r="B1360" s="24">
        <v>-1.29787893832887</v>
      </c>
    </row>
    <row r="1361" spans="1:2" x14ac:dyDescent="0.45">
      <c r="A1361" s="24">
        <v>3.3734939759036102</v>
      </c>
      <c r="B1361" s="24">
        <v>-1.2330257662174799</v>
      </c>
    </row>
    <row r="1362" spans="1:2" x14ac:dyDescent="0.45">
      <c r="A1362" s="24">
        <v>3.3759744861800098</v>
      </c>
      <c r="B1362" s="24">
        <v>-1.1686342505599501</v>
      </c>
    </row>
    <row r="1363" spans="1:2" x14ac:dyDescent="0.45">
      <c r="A1363" s="24">
        <v>3.3784549964564099</v>
      </c>
      <c r="B1363" s="24">
        <v>-1.10473026391732</v>
      </c>
    </row>
    <row r="1364" spans="1:2" x14ac:dyDescent="0.45">
      <c r="A1364" s="24">
        <v>3.38093550673281</v>
      </c>
      <c r="B1364" s="24">
        <v>-1.04133963602393</v>
      </c>
    </row>
    <row r="1365" spans="1:2" x14ac:dyDescent="0.45">
      <c r="A1365" s="24">
        <v>3.38341601700921</v>
      </c>
      <c r="B1365" s="24">
        <v>-0.97848812611854896</v>
      </c>
    </row>
    <row r="1366" spans="1:2" x14ac:dyDescent="0.45">
      <c r="A1366" s="24">
        <v>3.3858965272856101</v>
      </c>
      <c r="B1366" s="24">
        <v>-0.916201395161096</v>
      </c>
    </row>
    <row r="1367" spans="1:2" x14ac:dyDescent="0.45">
      <c r="A1367" s="24">
        <v>3.3883770375620101</v>
      </c>
      <c r="B1367" s="24">
        <v>-0.85450497795680802</v>
      </c>
    </row>
    <row r="1368" spans="1:2" x14ac:dyDescent="0.45">
      <c r="A1368" s="24">
        <v>3.3908575478384102</v>
      </c>
      <c r="B1368" s="24">
        <v>-0.79342425521034399</v>
      </c>
    </row>
    <row r="1369" spans="1:2" x14ac:dyDescent="0.45">
      <c r="A1369" s="24">
        <v>3.3933380581148098</v>
      </c>
      <c r="B1369" s="24">
        <v>-0.73298442553355103</v>
      </c>
    </row>
    <row r="1370" spans="1:2" x14ac:dyDescent="0.45">
      <c r="A1370" s="24">
        <v>3.3958185683912099</v>
      </c>
      <c r="B1370" s="24">
        <v>-0.67321047743154006</v>
      </c>
    </row>
    <row r="1371" spans="1:2" x14ac:dyDescent="0.45">
      <c r="A1371" s="24">
        <v>3.3982990786676099</v>
      </c>
      <c r="B1371" s="24">
        <v>-0.61412716129280598</v>
      </c>
    </row>
    <row r="1372" spans="1:2" x14ac:dyDescent="0.45">
      <c r="A1372" s="24">
        <v>3.40077958894401</v>
      </c>
      <c r="B1372" s="24">
        <v>-0.55575896141014502</v>
      </c>
    </row>
    <row r="1373" spans="1:2" x14ac:dyDescent="0.45">
      <c r="A1373" s="24">
        <v>3.4032600992204101</v>
      </c>
      <c r="B1373" s="24">
        <v>-0.49813006806012899</v>
      </c>
    </row>
    <row r="1374" spans="1:2" x14ac:dyDescent="0.45">
      <c r="A1374" s="24">
        <v>3.4057406094967999</v>
      </c>
      <c r="B1374" s="24">
        <v>-0.441264349669857</v>
      </c>
    </row>
    <row r="1375" spans="1:2" x14ac:dyDescent="0.45">
      <c r="A1375" s="24">
        <v>3.4082211197732</v>
      </c>
      <c r="B1375" s="24">
        <v>-0.385185325100666</v>
      </c>
    </row>
    <row r="1376" spans="1:2" x14ac:dyDescent="0.45">
      <c r="A1376" s="24">
        <v>3.4107016300496098</v>
      </c>
      <c r="B1376" s="24">
        <v>-0.32991613607930897</v>
      </c>
    </row>
    <row r="1377" spans="1:2" x14ac:dyDescent="0.45">
      <c r="A1377" s="24">
        <v>3.4131821403260001</v>
      </c>
      <c r="B1377" s="24">
        <v>-0.27547951980781299</v>
      </c>
    </row>
    <row r="1378" spans="1:2" x14ac:dyDescent="0.45">
      <c r="A1378" s="24">
        <v>3.4156626506024099</v>
      </c>
      <c r="B1378" s="24">
        <v>-0.22189778178358499</v>
      </c>
    </row>
    <row r="1379" spans="1:2" x14ac:dyDescent="0.45">
      <c r="A1379" s="24">
        <v>3.4181431608788002</v>
      </c>
      <c r="B1379" s="24">
        <v>-0.16919276886155901</v>
      </c>
    </row>
    <row r="1380" spans="1:2" x14ac:dyDescent="0.45">
      <c r="A1380" s="24">
        <v>3.4206236711551998</v>
      </c>
      <c r="B1380" s="24">
        <v>-0.117385842590208</v>
      </c>
    </row>
    <row r="1381" spans="1:2" x14ac:dyDescent="0.45">
      <c r="A1381" s="24">
        <v>3.4231041814315999</v>
      </c>
      <c r="B1381" s="24">
        <v>-6.6497852853243694E-2</v>
      </c>
    </row>
    <row r="1382" spans="1:2" x14ac:dyDescent="0.45">
      <c r="A1382" s="24">
        <v>3.425584691708</v>
      </c>
      <c r="B1382" s="24">
        <v>-1.6549111848644899E-2</v>
      </c>
    </row>
    <row r="1383" spans="1:2" x14ac:dyDescent="0.45">
      <c r="A1383" s="24">
        <v>3.4280652019844</v>
      </c>
      <c r="B1383" s="24">
        <v>3.2440631563711499E-2</v>
      </c>
    </row>
    <row r="1384" spans="1:2" x14ac:dyDescent="0.45">
      <c r="A1384" s="24">
        <v>3.4305457122608001</v>
      </c>
      <c r="B1384" s="24">
        <v>8.0452217115116603E-2</v>
      </c>
    </row>
    <row r="1385" spans="1:2" x14ac:dyDescent="0.45">
      <c r="A1385" s="24">
        <v>3.4330262225372001</v>
      </c>
      <c r="B1385" s="24">
        <v>0.12746709795165501</v>
      </c>
    </row>
    <row r="1386" spans="1:2" x14ac:dyDescent="0.45">
      <c r="A1386" s="24">
        <v>3.4355067328136002</v>
      </c>
      <c r="B1386" s="24">
        <v>0.17346736499840901</v>
      </c>
    </row>
    <row r="1387" spans="1:2" x14ac:dyDescent="0.45">
      <c r="A1387" s="24">
        <v>3.4379872430899998</v>
      </c>
      <c r="B1387" s="24">
        <v>0.218435770833735</v>
      </c>
    </row>
    <row r="1388" spans="1:2" x14ac:dyDescent="0.45">
      <c r="A1388" s="24">
        <v>3.4404677533663999</v>
      </c>
      <c r="B1388" s="24">
        <v>0.26235575304194098</v>
      </c>
    </row>
    <row r="1389" spans="1:2" x14ac:dyDescent="0.45">
      <c r="A1389" s="24">
        <v>3.4429482636427999</v>
      </c>
      <c r="B1389" s="24">
        <v>0.30521145701117097</v>
      </c>
    </row>
    <row r="1390" spans="1:2" x14ac:dyDescent="0.45">
      <c r="A1390" s="24">
        <v>3.4454287739192</v>
      </c>
      <c r="B1390" s="24">
        <v>0.34698775814170901</v>
      </c>
    </row>
    <row r="1391" spans="1:2" x14ac:dyDescent="0.45">
      <c r="A1391" s="24">
        <v>3.4479092841956001</v>
      </c>
      <c r="B1391" s="24">
        <v>0.38767028342849602</v>
      </c>
    </row>
    <row r="1392" spans="1:2" x14ac:dyDescent="0.45">
      <c r="A1392" s="24">
        <v>3.4503897944720001</v>
      </c>
      <c r="B1392" s="24">
        <v>0.42724543238075902</v>
      </c>
    </row>
    <row r="1393" spans="1:2" x14ac:dyDescent="0.45">
      <c r="A1393" s="24">
        <v>3.4528703047484002</v>
      </c>
      <c r="B1393" s="24">
        <v>0.46570039724140999</v>
      </c>
    </row>
    <row r="1394" spans="1:2" x14ac:dyDescent="0.45">
      <c r="A1394" s="24">
        <v>3.4553508150247998</v>
      </c>
      <c r="B1394" s="24">
        <v>0.50302318246941502</v>
      </c>
    </row>
    <row r="1395" spans="1:2" x14ac:dyDescent="0.45">
      <c r="A1395" s="24">
        <v>3.4578313253011999</v>
      </c>
      <c r="B1395" s="24">
        <v>0.53920262344953496</v>
      </c>
    </row>
    <row r="1396" spans="1:2" x14ac:dyDescent="0.45">
      <c r="A1396" s="24">
        <v>3.4603118355775999</v>
      </c>
      <c r="B1396" s="24">
        <v>0.57422840439538603</v>
      </c>
    </row>
    <row r="1397" spans="1:2" x14ac:dyDescent="0.45">
      <c r="A1397" s="24">
        <v>3.462792345854</v>
      </c>
      <c r="B1397" s="24">
        <v>0.608091075413556</v>
      </c>
    </row>
    <row r="1398" spans="1:2" x14ac:dyDescent="0.45">
      <c r="A1398" s="24">
        <v>3.4652728561304</v>
      </c>
      <c r="B1398" s="24">
        <v>0.64078206869836696</v>
      </c>
    </row>
    <row r="1399" spans="1:2" x14ac:dyDescent="0.45">
      <c r="A1399" s="24">
        <v>3.4677533664068001</v>
      </c>
      <c r="B1399" s="24">
        <v>0.67229371382876801</v>
      </c>
    </row>
    <row r="1400" spans="1:2" x14ac:dyDescent="0.45">
      <c r="A1400" s="24">
        <v>3.4702338766832002</v>
      </c>
      <c r="B1400" s="24">
        <v>0.702619252140814</v>
      </c>
    </row>
    <row r="1401" spans="1:2" x14ac:dyDescent="0.45">
      <c r="A1401" s="24">
        <v>3.4727143869596002</v>
      </c>
      <c r="B1401" s="24">
        <v>0.73175285015117897</v>
      </c>
    </row>
    <row r="1402" spans="1:2" x14ac:dyDescent="0.45">
      <c r="A1402" s="24">
        <v>3.4751948972359998</v>
      </c>
      <c r="B1402" s="24">
        <v>0.75968961200917695</v>
      </c>
    </row>
    <row r="1403" spans="1:2" x14ac:dyDescent="0.45">
      <c r="A1403" s="24">
        <v>3.4776754075123999</v>
      </c>
      <c r="B1403" s="24">
        <v>0.78642559095681397</v>
      </c>
    </row>
    <row r="1404" spans="1:2" x14ac:dyDescent="0.45">
      <c r="A1404" s="24">
        <v>3.4801559177888</v>
      </c>
      <c r="B1404" s="24">
        <v>0.81195779977826499</v>
      </c>
    </row>
    <row r="1405" spans="1:2" x14ac:dyDescent="0.45">
      <c r="A1405" s="24">
        <v>3.4826364280652</v>
      </c>
      <c r="B1405" s="24">
        <v>0.836284220221861</v>
      </c>
    </row>
    <row r="1406" spans="1:2" x14ac:dyDescent="0.45">
      <c r="A1406" s="24">
        <v>3.4851169383416001</v>
      </c>
      <c r="B1406" s="24">
        <v>0.85940381137903699</v>
      </c>
    </row>
    <row r="1407" spans="1:2" x14ac:dyDescent="0.45">
      <c r="A1407" s="24">
        <v>3.4875974486180001</v>
      </c>
      <c r="B1407" s="24">
        <v>0.88131651700590896</v>
      </c>
    </row>
    <row r="1408" spans="1:2" x14ac:dyDescent="0.45">
      <c r="A1408" s="24">
        <v>3.4900779588944002</v>
      </c>
      <c r="B1408" s="24">
        <v>0.90202327177442099</v>
      </c>
    </row>
    <row r="1409" spans="1:2" x14ac:dyDescent="0.45">
      <c r="A1409" s="24">
        <v>3.4925584691707998</v>
      </c>
      <c r="B1409" s="24">
        <v>0.92152600644147498</v>
      </c>
    </row>
    <row r="1410" spans="1:2" x14ac:dyDescent="0.45">
      <c r="A1410" s="24">
        <v>3.4950389794471901</v>
      </c>
      <c r="B1410" s="24">
        <v>0.93982765192624695</v>
      </c>
    </row>
    <row r="1411" spans="1:2" x14ac:dyDescent="0.45">
      <c r="A1411" s="24">
        <v>3.4975194897235902</v>
      </c>
      <c r="B1411" s="24">
        <v>0.95693214228768997</v>
      </c>
    </row>
    <row r="1412" spans="1:2" x14ac:dyDescent="0.45">
      <c r="A1412" s="24">
        <v>3.4999999999999898</v>
      </c>
      <c r="B1412" s="24">
        <v>0.97284441659620002</v>
      </c>
    </row>
    <row r="1413" spans="1:2" x14ac:dyDescent="0.45">
      <c r="A1413" s="23"/>
      <c r="B1413" s="23"/>
    </row>
    <row r="1414" spans="1:2" x14ac:dyDescent="0.45">
      <c r="A1414" s="23"/>
      <c r="B1414" s="23"/>
    </row>
    <row r="1415" spans="1:2" x14ac:dyDescent="0.45">
      <c r="A1415" s="23"/>
      <c r="B1415" s="23"/>
    </row>
    <row r="1416" spans="1:2" x14ac:dyDescent="0.45">
      <c r="A1416" s="23"/>
      <c r="B1416" s="23"/>
    </row>
    <row r="1417" spans="1:2" x14ac:dyDescent="0.45">
      <c r="A1417" s="23"/>
      <c r="B1417" s="23"/>
    </row>
    <row r="1418" spans="1:2" x14ac:dyDescent="0.45">
      <c r="A1418" s="23"/>
      <c r="B1418" s="23"/>
    </row>
    <row r="1419" spans="1:2" x14ac:dyDescent="0.45">
      <c r="A1419" s="23"/>
      <c r="B1419" s="23"/>
    </row>
    <row r="1420" spans="1:2" x14ac:dyDescent="0.45">
      <c r="A1420" s="23"/>
      <c r="B1420" s="23"/>
    </row>
    <row r="1421" spans="1:2" x14ac:dyDescent="0.45">
      <c r="A1421" s="23"/>
      <c r="B1421" s="23"/>
    </row>
    <row r="1422" spans="1:2" x14ac:dyDescent="0.45">
      <c r="A1422" s="23"/>
      <c r="B1422" s="23"/>
    </row>
    <row r="1423" spans="1:2" x14ac:dyDescent="0.45">
      <c r="A1423" s="23"/>
      <c r="B1423" s="23"/>
    </row>
    <row r="1424" spans="1:2" x14ac:dyDescent="0.45">
      <c r="A1424" s="23"/>
      <c r="B1424" s="23"/>
    </row>
    <row r="1425" spans="1:2" x14ac:dyDescent="0.45">
      <c r="A1425" s="23"/>
      <c r="B1425" s="23"/>
    </row>
    <row r="1426" spans="1:2" x14ac:dyDescent="0.45">
      <c r="A1426" s="23"/>
      <c r="B1426" s="23"/>
    </row>
    <row r="1427" spans="1:2" x14ac:dyDescent="0.45">
      <c r="A1427" s="23"/>
      <c r="B1427" s="23"/>
    </row>
    <row r="1428" spans="1:2" x14ac:dyDescent="0.45">
      <c r="A1428" s="23"/>
      <c r="B1428" s="23"/>
    </row>
    <row r="1429" spans="1:2" x14ac:dyDescent="0.45">
      <c r="A1429" s="23"/>
      <c r="B1429" s="23"/>
    </row>
    <row r="1430" spans="1:2" x14ac:dyDescent="0.45">
      <c r="A1430" s="23"/>
      <c r="B1430" s="23"/>
    </row>
    <row r="1431" spans="1:2" x14ac:dyDescent="0.45">
      <c r="A1431" s="23"/>
      <c r="B1431" s="23"/>
    </row>
    <row r="1432" spans="1:2" x14ac:dyDescent="0.45">
      <c r="A1432" s="23"/>
      <c r="B1432" s="23"/>
    </row>
    <row r="1433" spans="1:2" x14ac:dyDescent="0.45">
      <c r="A1433" s="23"/>
      <c r="B1433" s="23"/>
    </row>
    <row r="1434" spans="1:2" x14ac:dyDescent="0.45">
      <c r="A1434" s="23"/>
      <c r="B1434" s="23"/>
    </row>
    <row r="1435" spans="1:2" x14ac:dyDescent="0.45">
      <c r="A1435" s="23"/>
      <c r="B1435" s="23"/>
    </row>
    <row r="1436" spans="1:2" x14ac:dyDescent="0.45">
      <c r="A1436" s="23"/>
      <c r="B1436" s="23"/>
    </row>
    <row r="1437" spans="1:2" x14ac:dyDescent="0.45">
      <c r="A1437" s="23"/>
      <c r="B1437" s="23"/>
    </row>
    <row r="1438" spans="1:2" x14ac:dyDescent="0.45">
      <c r="A1438" s="23"/>
      <c r="B1438" s="23"/>
    </row>
    <row r="1439" spans="1:2" x14ac:dyDescent="0.45">
      <c r="A1439" s="23"/>
      <c r="B1439" s="23"/>
    </row>
    <row r="1440" spans="1:2" x14ac:dyDescent="0.45">
      <c r="A1440" s="23"/>
      <c r="B1440" s="23"/>
    </row>
    <row r="1441" spans="1:2" x14ac:dyDescent="0.45">
      <c r="A1441" s="23"/>
      <c r="B1441" s="23"/>
    </row>
    <row r="1442" spans="1:2" x14ac:dyDescent="0.45">
      <c r="A1442" s="23"/>
      <c r="B1442" s="23"/>
    </row>
    <row r="1443" spans="1:2" x14ac:dyDescent="0.45">
      <c r="A1443" s="23"/>
      <c r="B1443" s="23"/>
    </row>
    <row r="1444" spans="1:2" x14ac:dyDescent="0.45">
      <c r="A1444" s="23"/>
      <c r="B1444" s="23"/>
    </row>
    <row r="1445" spans="1:2" x14ac:dyDescent="0.45">
      <c r="A1445" s="23"/>
      <c r="B1445" s="23"/>
    </row>
    <row r="1446" spans="1:2" x14ac:dyDescent="0.45">
      <c r="A1446" s="23"/>
      <c r="B1446" s="23"/>
    </row>
    <row r="1447" spans="1:2" x14ac:dyDescent="0.45">
      <c r="A1447" s="23"/>
      <c r="B1447" s="23"/>
    </row>
    <row r="1448" spans="1:2" x14ac:dyDescent="0.45">
      <c r="A1448" s="23"/>
      <c r="B1448" s="23"/>
    </row>
    <row r="1449" spans="1:2" x14ac:dyDescent="0.45">
      <c r="A1449" s="23"/>
      <c r="B1449" s="23"/>
    </row>
    <row r="1450" spans="1:2" x14ac:dyDescent="0.45">
      <c r="A1450" s="23"/>
      <c r="B1450" s="23"/>
    </row>
    <row r="1451" spans="1:2" x14ac:dyDescent="0.45">
      <c r="A1451" s="23"/>
      <c r="B1451" s="23"/>
    </row>
    <row r="1452" spans="1:2" x14ac:dyDescent="0.45">
      <c r="A1452" s="23"/>
      <c r="B1452" s="23"/>
    </row>
    <row r="1453" spans="1:2" x14ac:dyDescent="0.45">
      <c r="A1453" s="23"/>
      <c r="B1453" s="23"/>
    </row>
    <row r="1454" spans="1:2" x14ac:dyDescent="0.45">
      <c r="A1454" s="23"/>
      <c r="B1454" s="23"/>
    </row>
    <row r="1455" spans="1:2" x14ac:dyDescent="0.45">
      <c r="A1455" s="23"/>
      <c r="B1455" s="23"/>
    </row>
    <row r="1456" spans="1:2" x14ac:dyDescent="0.45">
      <c r="A1456" s="23"/>
      <c r="B1456" s="23"/>
    </row>
    <row r="1457" spans="1:2" x14ac:dyDescent="0.45">
      <c r="A1457" s="23"/>
      <c r="B1457" s="23"/>
    </row>
    <row r="1458" spans="1:2" x14ac:dyDescent="0.45">
      <c r="A1458" s="23"/>
      <c r="B1458" s="23"/>
    </row>
    <row r="1459" spans="1:2" x14ac:dyDescent="0.45">
      <c r="A1459" s="21"/>
      <c r="B1459" s="21"/>
    </row>
    <row r="1460" spans="1:2" x14ac:dyDescent="0.45">
      <c r="A1460" s="21"/>
      <c r="B1460" s="21"/>
    </row>
    <row r="1461" spans="1:2" x14ac:dyDescent="0.45">
      <c r="A1461" s="21"/>
      <c r="B1461" s="21"/>
    </row>
    <row r="1462" spans="1:2" x14ac:dyDescent="0.45">
      <c r="A1462" s="18"/>
      <c r="B1462" s="18"/>
    </row>
    <row r="1463" spans="1:2" x14ac:dyDescent="0.45">
      <c r="A1463" s="18"/>
      <c r="B1463" s="18"/>
    </row>
    <row r="1464" spans="1:2" x14ac:dyDescent="0.45">
      <c r="A1464" s="18"/>
      <c r="B1464" s="18"/>
    </row>
    <row r="1465" spans="1:2" x14ac:dyDescent="0.45">
      <c r="A1465" s="18"/>
      <c r="B1465" s="18"/>
    </row>
    <row r="1466" spans="1:2" x14ac:dyDescent="0.45">
      <c r="A1466" s="18"/>
      <c r="B1466" s="18"/>
    </row>
    <row r="1467" spans="1:2" x14ac:dyDescent="0.45">
      <c r="A1467" s="18"/>
      <c r="B1467" s="18"/>
    </row>
    <row r="1468" spans="1:2" x14ac:dyDescent="0.45">
      <c r="A1468" s="18"/>
      <c r="B1468" s="18"/>
    </row>
    <row r="1469" spans="1:2" x14ac:dyDescent="0.45">
      <c r="A1469" s="18"/>
      <c r="B1469" s="18"/>
    </row>
    <row r="1470" spans="1:2" x14ac:dyDescent="0.45">
      <c r="A1470" s="18"/>
      <c r="B1470" s="18"/>
    </row>
    <row r="1471" spans="1:2" x14ac:dyDescent="0.45">
      <c r="A1471" s="18"/>
      <c r="B1471" s="18"/>
    </row>
    <row r="1472" spans="1:2" x14ac:dyDescent="0.45">
      <c r="A1472" s="18"/>
      <c r="B1472" s="18"/>
    </row>
    <row r="1473" spans="1:2" x14ac:dyDescent="0.45">
      <c r="A1473" s="18"/>
      <c r="B1473" s="18"/>
    </row>
    <row r="1474" spans="1:2" x14ac:dyDescent="0.45">
      <c r="A1474" s="18"/>
      <c r="B1474" s="18"/>
    </row>
    <row r="1475" spans="1:2" x14ac:dyDescent="0.45">
      <c r="A1475" s="18"/>
      <c r="B1475" s="18"/>
    </row>
    <row r="1476" spans="1:2" x14ac:dyDescent="0.45">
      <c r="A1476" s="18"/>
      <c r="B1476" s="18"/>
    </row>
    <row r="1477" spans="1:2" x14ac:dyDescent="0.45">
      <c r="A1477" s="18"/>
      <c r="B1477" s="18"/>
    </row>
    <row r="1478" spans="1:2" x14ac:dyDescent="0.45">
      <c r="A1478" s="18"/>
      <c r="B1478" s="18"/>
    </row>
    <row r="1479" spans="1:2" x14ac:dyDescent="0.45">
      <c r="A1479" s="18"/>
      <c r="B1479" s="18"/>
    </row>
    <row r="1480" spans="1:2" x14ac:dyDescent="0.45">
      <c r="A1480" s="18"/>
      <c r="B1480" s="18"/>
    </row>
    <row r="1481" spans="1:2" x14ac:dyDescent="0.45">
      <c r="A1481" s="18"/>
      <c r="B1481" s="18"/>
    </row>
    <row r="1482" spans="1:2" x14ac:dyDescent="0.45">
      <c r="A1482" s="18"/>
      <c r="B1482" s="18"/>
    </row>
    <row r="1483" spans="1:2" x14ac:dyDescent="0.45">
      <c r="A1483" s="18"/>
      <c r="B1483" s="18"/>
    </row>
    <row r="1484" spans="1:2" x14ac:dyDescent="0.45">
      <c r="A1484" s="18"/>
      <c r="B1484" s="18"/>
    </row>
    <row r="1485" spans="1:2" x14ac:dyDescent="0.45">
      <c r="A1485" s="18"/>
      <c r="B1485" s="18"/>
    </row>
    <row r="1486" spans="1:2" x14ac:dyDescent="0.45">
      <c r="A1486" s="18"/>
      <c r="B1486" s="18"/>
    </row>
    <row r="1487" spans="1:2" x14ac:dyDescent="0.45">
      <c r="A1487" s="18"/>
      <c r="B1487" s="18"/>
    </row>
    <row r="1488" spans="1:2" x14ac:dyDescent="0.45">
      <c r="A1488" s="18"/>
      <c r="B1488" s="18"/>
    </row>
    <row r="1489" spans="1:2" x14ac:dyDescent="0.45">
      <c r="A1489" s="18"/>
      <c r="B1489" s="18"/>
    </row>
    <row r="1490" spans="1:2" x14ac:dyDescent="0.45">
      <c r="A1490" s="18"/>
      <c r="B1490" s="18"/>
    </row>
    <row r="1491" spans="1:2" x14ac:dyDescent="0.45">
      <c r="A1491" s="18"/>
      <c r="B1491" s="18"/>
    </row>
    <row r="1492" spans="1:2" x14ac:dyDescent="0.45">
      <c r="A1492" s="18"/>
      <c r="B1492" s="18"/>
    </row>
    <row r="1493" spans="1:2" x14ac:dyDescent="0.45">
      <c r="A1493" s="18"/>
      <c r="B1493" s="18"/>
    </row>
    <row r="1494" spans="1:2" x14ac:dyDescent="0.45">
      <c r="A1494" s="18"/>
      <c r="B1494" s="18"/>
    </row>
    <row r="1495" spans="1:2" x14ac:dyDescent="0.45">
      <c r="A1495" s="18"/>
      <c r="B1495" s="18"/>
    </row>
    <row r="1496" spans="1:2" x14ac:dyDescent="0.45">
      <c r="A1496" s="18"/>
      <c r="B1496" s="18"/>
    </row>
    <row r="1497" spans="1:2" x14ac:dyDescent="0.45">
      <c r="A1497" s="18"/>
      <c r="B1497" s="18"/>
    </row>
    <row r="1498" spans="1:2" x14ac:dyDescent="0.45">
      <c r="A1498" s="18"/>
      <c r="B1498" s="18"/>
    </row>
    <row r="1499" spans="1:2" x14ac:dyDescent="0.45">
      <c r="A1499" s="18"/>
      <c r="B1499" s="18"/>
    </row>
    <row r="1500" spans="1:2" x14ac:dyDescent="0.45">
      <c r="A1500" s="18"/>
      <c r="B1500" s="18"/>
    </row>
    <row r="1501" spans="1:2" x14ac:dyDescent="0.45">
      <c r="A1501" s="18"/>
      <c r="B1501" s="18"/>
    </row>
    <row r="1502" spans="1:2" x14ac:dyDescent="0.45">
      <c r="A1502" s="18"/>
      <c r="B1502" s="18"/>
    </row>
    <row r="1503" spans="1:2" x14ac:dyDescent="0.45">
      <c r="A1503" s="18"/>
      <c r="B1503" s="18"/>
    </row>
    <row r="1504" spans="1:2" x14ac:dyDescent="0.45">
      <c r="A1504" s="18"/>
      <c r="B1504" s="18"/>
    </row>
    <row r="1505" spans="1:2" x14ac:dyDescent="0.45">
      <c r="A1505" s="18"/>
      <c r="B1505" s="18"/>
    </row>
    <row r="1506" spans="1:2" x14ac:dyDescent="0.45">
      <c r="A1506" s="18"/>
      <c r="B1506" s="18"/>
    </row>
    <row r="1507" spans="1:2" x14ac:dyDescent="0.45">
      <c r="A1507" s="18"/>
      <c r="B1507" s="18"/>
    </row>
    <row r="1508" spans="1:2" x14ac:dyDescent="0.45">
      <c r="A1508" s="18"/>
      <c r="B1508" s="18"/>
    </row>
    <row r="1509" spans="1:2" x14ac:dyDescent="0.45">
      <c r="A1509" s="18"/>
      <c r="B1509" s="18"/>
    </row>
    <row r="1510" spans="1:2" x14ac:dyDescent="0.45">
      <c r="A1510" s="18"/>
      <c r="B1510" s="18"/>
    </row>
    <row r="1511" spans="1:2" x14ac:dyDescent="0.45">
      <c r="A1511" s="18"/>
      <c r="B1511" s="18"/>
    </row>
    <row r="1512" spans="1:2" x14ac:dyDescent="0.45">
      <c r="A1512" s="18"/>
      <c r="B1512" s="18"/>
    </row>
    <row r="1513" spans="1:2" x14ac:dyDescent="0.45">
      <c r="A1513" s="18"/>
      <c r="B1513" s="18"/>
    </row>
    <row r="1514" spans="1:2" x14ac:dyDescent="0.45">
      <c r="A1514" s="18"/>
      <c r="B1514" s="18"/>
    </row>
    <row r="1515" spans="1:2" x14ac:dyDescent="0.45">
      <c r="A1515" s="18"/>
      <c r="B1515" s="18"/>
    </row>
    <row r="1516" spans="1:2" x14ac:dyDescent="0.45">
      <c r="A1516" s="18"/>
      <c r="B1516" s="18"/>
    </row>
    <row r="1517" spans="1:2" x14ac:dyDescent="0.45">
      <c r="A1517" s="18"/>
      <c r="B1517" s="18"/>
    </row>
    <row r="1518" spans="1:2" x14ac:dyDescent="0.45">
      <c r="A1518" s="18"/>
      <c r="B1518" s="18"/>
    </row>
    <row r="1519" spans="1:2" x14ac:dyDescent="0.45">
      <c r="A1519" s="18"/>
      <c r="B1519" s="18"/>
    </row>
    <row r="1520" spans="1:2" x14ac:dyDescent="0.45">
      <c r="A1520" s="18"/>
      <c r="B1520" s="18"/>
    </row>
    <row r="1521" spans="1:2" x14ac:dyDescent="0.45">
      <c r="A1521" s="18"/>
      <c r="B1521" s="18"/>
    </row>
    <row r="1522" spans="1:2" x14ac:dyDescent="0.45">
      <c r="A1522" s="18"/>
      <c r="B1522" s="18"/>
    </row>
    <row r="1523" spans="1:2" x14ac:dyDescent="0.45">
      <c r="A1523" s="18"/>
      <c r="B1523" s="18"/>
    </row>
    <row r="1524" spans="1:2" x14ac:dyDescent="0.45">
      <c r="A1524" s="18"/>
      <c r="B1524" s="18"/>
    </row>
    <row r="1525" spans="1:2" x14ac:dyDescent="0.45">
      <c r="A1525" s="18"/>
      <c r="B1525" s="18"/>
    </row>
    <row r="1526" spans="1:2" x14ac:dyDescent="0.45">
      <c r="A1526" s="18"/>
      <c r="B1526" s="18"/>
    </row>
    <row r="1527" spans="1:2" x14ac:dyDescent="0.45">
      <c r="A1527" s="18"/>
      <c r="B1527" s="18"/>
    </row>
    <row r="1528" spans="1:2" x14ac:dyDescent="0.45">
      <c r="A1528" s="18"/>
      <c r="B1528" s="18"/>
    </row>
    <row r="1529" spans="1:2" x14ac:dyDescent="0.45">
      <c r="A1529" s="18"/>
      <c r="B1529" s="18"/>
    </row>
    <row r="1530" spans="1:2" x14ac:dyDescent="0.45">
      <c r="A1530" s="18"/>
      <c r="B1530" s="18"/>
    </row>
    <row r="1531" spans="1:2" x14ac:dyDescent="0.45">
      <c r="A1531" s="18"/>
      <c r="B1531" s="18"/>
    </row>
    <row r="1532" spans="1:2" x14ac:dyDescent="0.45">
      <c r="A1532" s="18"/>
      <c r="B1532" s="18"/>
    </row>
    <row r="1533" spans="1:2" x14ac:dyDescent="0.45">
      <c r="A1533" s="18"/>
      <c r="B1533" s="18"/>
    </row>
    <row r="1534" spans="1:2" x14ac:dyDescent="0.45">
      <c r="A1534" s="18"/>
      <c r="B1534" s="18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817"/>
  <sheetViews>
    <sheetView workbookViewId="0">
      <selection sqref="A1:B1817"/>
    </sheetView>
  </sheetViews>
  <sheetFormatPr defaultRowHeight="18" x14ac:dyDescent="0.45"/>
  <cols>
    <col min="1" max="2" width="8.69921875" style="19"/>
  </cols>
  <sheetData>
    <row r="1" spans="1:2" x14ac:dyDescent="0.45">
      <c r="A1" s="26">
        <v>0</v>
      </c>
      <c r="B1" s="26">
        <v>0.70065894620388003</v>
      </c>
    </row>
    <row r="2" spans="1:2" x14ac:dyDescent="0.45">
      <c r="A2" s="26">
        <v>1.9273127753300901E-3</v>
      </c>
      <c r="B2" s="26">
        <v>0.70238791417179602</v>
      </c>
    </row>
    <row r="3" spans="1:2" x14ac:dyDescent="0.45">
      <c r="A3" s="26">
        <v>3.8546255506606199E-3</v>
      </c>
      <c r="B3" s="26">
        <v>0.70360397810208397</v>
      </c>
    </row>
    <row r="4" spans="1:2" x14ac:dyDescent="0.45">
      <c r="A4" s="26">
        <v>5.7819383259909403E-3</v>
      </c>
      <c r="B4" s="26">
        <v>0.70431024375043405</v>
      </c>
    </row>
    <row r="5" spans="1:2" x14ac:dyDescent="0.45">
      <c r="A5" s="26">
        <v>7.7092511013214697E-3</v>
      </c>
      <c r="B5" s="26">
        <v>0.70450990766145305</v>
      </c>
    </row>
    <row r="6" spans="1:2" x14ac:dyDescent="0.45">
      <c r="A6" s="26">
        <v>9.6365638766517901E-3</v>
      </c>
      <c r="B6" s="26">
        <v>0.70420625247448898</v>
      </c>
    </row>
    <row r="7" spans="1:2" x14ac:dyDescent="0.45">
      <c r="A7" s="26">
        <v>1.15638766519823E-2</v>
      </c>
      <c r="B7" s="26">
        <v>0.70340264184619505</v>
      </c>
    </row>
    <row r="8" spans="1:2" x14ac:dyDescent="0.45">
      <c r="A8" s="26">
        <v>1.3491189427312599E-2</v>
      </c>
      <c r="B8" s="26">
        <v>0.70210251500344301</v>
      </c>
    </row>
    <row r="9" spans="1:2" x14ac:dyDescent="0.45">
      <c r="A9" s="26">
        <v>1.5418502202643101E-2</v>
      </c>
      <c r="B9" s="26">
        <v>0.70030938094087902</v>
      </c>
    </row>
    <row r="10" spans="1:2" x14ac:dyDescent="0.45">
      <c r="A10" s="26">
        <v>1.7345814977973401E-2</v>
      </c>
      <c r="B10" s="26">
        <v>0.698026812277322</v>
      </c>
    </row>
    <row r="11" spans="1:2" x14ac:dyDescent="0.45">
      <c r="A11" s="26">
        <v>1.9273127753303799E-2</v>
      </c>
      <c r="B11" s="26">
        <v>0.695258438784778</v>
      </c>
    </row>
    <row r="12" spans="1:2" x14ac:dyDescent="0.45">
      <c r="A12" s="26">
        <v>2.1200440528634099E-2</v>
      </c>
      <c r="B12" s="26">
        <v>0.69200794060339199</v>
      </c>
    </row>
    <row r="13" spans="1:2" x14ac:dyDescent="0.45">
      <c r="A13" s="26">
        <v>2.3127753303964601E-2</v>
      </c>
      <c r="B13" s="26">
        <v>0.688279041155483</v>
      </c>
    </row>
    <row r="14" spans="1:2" x14ac:dyDescent="0.45">
      <c r="A14" s="26">
        <v>2.5055066079294901E-2</v>
      </c>
      <c r="B14" s="26">
        <v>0.684075499772135</v>
      </c>
    </row>
    <row r="15" spans="1:2" x14ac:dyDescent="0.45">
      <c r="A15" s="26">
        <v>2.69823788546255E-2</v>
      </c>
      <c r="B15" s="26">
        <v>0.67940110404698195</v>
      </c>
    </row>
    <row r="16" spans="1:2" x14ac:dyDescent="0.45">
      <c r="A16" s="26">
        <v>2.8909691629955801E-2</v>
      </c>
      <c r="B16" s="26">
        <v>0.674259661933725</v>
      </c>
    </row>
    <row r="17" spans="1:2" x14ac:dyDescent="0.45">
      <c r="A17" s="26">
        <v>3.0837004405286299E-2</v>
      </c>
      <c r="B17" s="26">
        <v>0.66865499360648395</v>
      </c>
    </row>
    <row r="18" spans="1:2" x14ac:dyDescent="0.45">
      <c r="A18" s="26">
        <v>3.2764317180616599E-2</v>
      </c>
      <c r="B18" s="26">
        <v>0.66259092310476297</v>
      </c>
    </row>
    <row r="19" spans="1:2" x14ac:dyDescent="0.45">
      <c r="A19" s="26">
        <v>3.4691629955947198E-2</v>
      </c>
      <c r="B19" s="26">
        <v>0.65607126978737595</v>
      </c>
    </row>
    <row r="20" spans="1:2" x14ac:dyDescent="0.45">
      <c r="A20" s="26">
        <v>3.6618942731277498E-2</v>
      </c>
      <c r="B20" s="26">
        <v>0.64909983962200601</v>
      </c>
    </row>
    <row r="21" spans="1:2" x14ac:dyDescent="0.45">
      <c r="A21" s="26">
        <v>3.8546255506607799E-2</v>
      </c>
      <c r="B21" s="26">
        <v>0.64168041633954298</v>
      </c>
    </row>
    <row r="22" spans="1:2" x14ac:dyDescent="0.45">
      <c r="A22" s="26">
        <v>4.0473568281938099E-2</v>
      </c>
      <c r="B22" s="26">
        <v>0.63381675248492997</v>
      </c>
    </row>
    <row r="23" spans="1:2" x14ac:dyDescent="0.45">
      <c r="A23" s="26">
        <v>4.24008810572684E-2</v>
      </c>
      <c r="B23" s="26">
        <v>0.62551256039881398</v>
      </c>
    </row>
    <row r="24" spans="1:2" x14ac:dyDescent="0.45">
      <c r="A24" s="26">
        <v>4.4328193832598999E-2</v>
      </c>
      <c r="B24" s="26">
        <v>0.61677150316625795</v>
      </c>
    </row>
    <row r="25" spans="1:2" x14ac:dyDescent="0.45">
      <c r="A25" s="26">
        <v>4.6255506607929299E-2</v>
      </c>
      <c r="B25" s="26">
        <v>0.60759718556971898</v>
      </c>
    </row>
    <row r="26" spans="1:2" x14ac:dyDescent="0.45">
      <c r="A26" s="26">
        <v>4.8182819383259801E-2</v>
      </c>
      <c r="B26" s="26">
        <v>0.59799314508361701</v>
      </c>
    </row>
    <row r="27" spans="1:2" x14ac:dyDescent="0.45">
      <c r="A27" s="26">
        <v>5.0110132158590101E-2</v>
      </c>
      <c r="B27" s="26">
        <v>0.587962842947785</v>
      </c>
    </row>
    <row r="28" spans="1:2" x14ac:dyDescent="0.45">
      <c r="A28" s="26">
        <v>5.20374449339207E-2</v>
      </c>
      <c r="B28" s="26">
        <v>0.57750965535746501</v>
      </c>
    </row>
    <row r="29" spans="1:2" x14ac:dyDescent="0.45">
      <c r="A29" s="26">
        <v>5.3964757709251E-2</v>
      </c>
      <c r="B29" s="26">
        <v>0.56663686480822695</v>
      </c>
    </row>
    <row r="30" spans="1:2" x14ac:dyDescent="0.45">
      <c r="A30" s="26">
        <v>5.5892070484581301E-2</v>
      </c>
      <c r="B30" s="26">
        <v>0.55534765163480704</v>
      </c>
    </row>
    <row r="31" spans="1:2" x14ac:dyDescent="0.45">
      <c r="A31" s="26">
        <v>5.7819383259911601E-2</v>
      </c>
      <c r="B31" s="26">
        <v>0.54364508578305004</v>
      </c>
    </row>
    <row r="32" spans="1:2" x14ac:dyDescent="0.45">
      <c r="A32" s="26">
        <v>5.9746696035242103E-2</v>
      </c>
      <c r="B32" s="26">
        <v>0.53153211885352403</v>
      </c>
    </row>
    <row r="33" spans="1:2" x14ac:dyDescent="0.45">
      <c r="A33" s="26">
        <v>6.16740088105725E-2</v>
      </c>
      <c r="B33" s="26">
        <v>0.51901157645391405</v>
      </c>
    </row>
    <row r="34" spans="1:2" x14ac:dyDescent="0.45">
      <c r="A34" s="26">
        <v>6.3601321585902995E-2</v>
      </c>
      <c r="B34" s="26">
        <v>0.50608615089488695</v>
      </c>
    </row>
    <row r="35" spans="1:2" x14ac:dyDescent="0.45">
      <c r="A35" s="26">
        <v>6.5528634361233296E-2</v>
      </c>
      <c r="B35" s="26">
        <v>0.49275839426083301</v>
      </c>
    </row>
    <row r="36" spans="1:2" x14ac:dyDescent="0.45">
      <c r="A36" s="26">
        <v>6.7455947136563804E-2</v>
      </c>
      <c r="B36" s="26">
        <v>0.47903071188290802</v>
      </c>
    </row>
    <row r="37" spans="1:2" x14ac:dyDescent="0.45">
      <c r="A37" s="26">
        <v>6.9383259911894202E-2</v>
      </c>
      <c r="B37" s="26">
        <v>0.46490535623742202</v>
      </c>
    </row>
    <row r="38" spans="1:2" x14ac:dyDescent="0.45">
      <c r="A38" s="26">
        <v>7.1310572687224502E-2</v>
      </c>
      <c r="B38" s="26">
        <v>0.45038442128812201</v>
      </c>
    </row>
    <row r="39" spans="1:2" x14ac:dyDescent="0.45">
      <c r="A39" s="26">
        <v>7.3237885462554997E-2</v>
      </c>
      <c r="B39" s="26">
        <v>0.43546983728674898</v>
      </c>
    </row>
    <row r="40" spans="1:2" x14ac:dyDescent="0.45">
      <c r="A40" s="26">
        <v>7.5165198237885297E-2</v>
      </c>
      <c r="B40" s="26">
        <v>0.42016336604255899</v>
      </c>
    </row>
    <row r="41" spans="1:2" x14ac:dyDescent="0.45">
      <c r="A41" s="26">
        <v>7.7092511013215598E-2</v>
      </c>
      <c r="B41" s="26">
        <v>0.40446659666855</v>
      </c>
    </row>
    <row r="42" spans="1:2" x14ac:dyDescent="0.45">
      <c r="A42" s="26">
        <v>7.9019823788545995E-2</v>
      </c>
      <c r="B42" s="26">
        <v>0.38838094180974703</v>
      </c>
    </row>
    <row r="43" spans="1:2" x14ac:dyDescent="0.45">
      <c r="A43" s="26">
        <v>8.0947136563876504E-2</v>
      </c>
      <c r="B43" s="26">
        <v>0.37190763435700702</v>
      </c>
    </row>
    <row r="44" spans="1:2" x14ac:dyDescent="0.45">
      <c r="A44" s="26">
        <v>8.2874449339206804E-2</v>
      </c>
      <c r="B44" s="26">
        <v>0.35504772464819501</v>
      </c>
    </row>
    <row r="45" spans="1:2" x14ac:dyDescent="0.45">
      <c r="A45" s="26">
        <v>8.4801762114537299E-2</v>
      </c>
      <c r="B45" s="26">
        <v>0.33780207815711699</v>
      </c>
    </row>
    <row r="46" spans="1:2" x14ac:dyDescent="0.45">
      <c r="A46" s="26">
        <v>8.6729074889867697E-2</v>
      </c>
      <c r="B46" s="26">
        <v>0.32017137366930698</v>
      </c>
    </row>
    <row r="47" spans="1:2" x14ac:dyDescent="0.45">
      <c r="A47" s="26">
        <v>8.8656387665198205E-2</v>
      </c>
      <c r="B47" s="26">
        <v>0.30215610194245901</v>
      </c>
    </row>
    <row r="48" spans="1:2" x14ac:dyDescent="0.45">
      <c r="A48" s="26">
        <v>9.0583700440528506E-2</v>
      </c>
      <c r="B48" s="26">
        <v>0.28375656484808098</v>
      </c>
    </row>
    <row r="49" spans="1:2" x14ac:dyDescent="0.45">
      <c r="A49" s="26">
        <v>9.2511013215858806E-2</v>
      </c>
      <c r="B49" s="26">
        <v>0.26497287498983302</v>
      </c>
    </row>
    <row r="50" spans="1:2" x14ac:dyDescent="0.45">
      <c r="A50" s="26">
        <v>9.4438325991189107E-2</v>
      </c>
      <c r="B50" s="26">
        <v>0.24580495579300801</v>
      </c>
    </row>
    <row r="51" spans="1:2" x14ac:dyDescent="0.45">
      <c r="A51" s="26">
        <v>9.6365638766519698E-2</v>
      </c>
      <c r="B51" s="26">
        <v>0.226252542058763</v>
      </c>
    </row>
    <row r="52" spans="1:2" x14ac:dyDescent="0.45">
      <c r="A52" s="26">
        <v>9.8292951541849999E-2</v>
      </c>
      <c r="B52" s="26">
        <v>0.20631518097583601</v>
      </c>
    </row>
    <row r="53" spans="1:2" x14ac:dyDescent="0.45">
      <c r="A53" s="26">
        <v>0.10022026431717999</v>
      </c>
      <c r="B53" s="26">
        <v>0.185992233581666</v>
      </c>
    </row>
    <row r="54" spans="1:2" x14ac:dyDescent="0.45">
      <c r="A54" s="26">
        <v>0.10214757709251</v>
      </c>
      <c r="B54" s="26">
        <v>0.16528287666403099</v>
      </c>
    </row>
    <row r="55" spans="1:2" x14ac:dyDescent="0.45">
      <c r="A55" s="26">
        <v>0.104074889867841</v>
      </c>
      <c r="B55" s="26">
        <v>0.14418610509358101</v>
      </c>
    </row>
    <row r="56" spans="1:2" x14ac:dyDescent="0.45">
      <c r="A56" s="26">
        <v>0.10600220264317101</v>
      </c>
      <c r="B56" s="26">
        <v>0.12270073457717801</v>
      </c>
    </row>
    <row r="57" spans="1:2" x14ac:dyDescent="0.45">
      <c r="A57" s="26">
        <v>0.107929515418502</v>
      </c>
      <c r="B57" s="26">
        <v>0.100825404821622</v>
      </c>
    </row>
    <row r="58" spans="1:2" x14ac:dyDescent="0.45">
      <c r="A58" s="26">
        <v>0.109856828193832</v>
      </c>
      <c r="B58" s="26">
        <v>7.8558583097352197E-2</v>
      </c>
    </row>
    <row r="59" spans="1:2" x14ac:dyDescent="0.45">
      <c r="A59" s="26">
        <v>0.111784140969162</v>
      </c>
      <c r="B59" s="26">
        <v>5.5898568191852897E-2</v>
      </c>
    </row>
    <row r="60" spans="1:2" x14ac:dyDescent="0.45">
      <c r="A60" s="26">
        <v>0.113711453744493</v>
      </c>
      <c r="B60" s="26">
        <v>3.2843494742811903E-2</v>
      </c>
    </row>
    <row r="61" spans="1:2" x14ac:dyDescent="0.45">
      <c r="A61" s="26">
        <v>0.11563876651982299</v>
      </c>
      <c r="B61" s="26">
        <v>9.3913379413343694E-3</v>
      </c>
    </row>
    <row r="62" spans="1:2" x14ac:dyDescent="0.45">
      <c r="A62" s="26">
        <v>0.117566079295154</v>
      </c>
      <c r="B62" s="26">
        <v>-1.44600814044177E-2</v>
      </c>
    </row>
    <row r="63" spans="1:2" x14ac:dyDescent="0.45">
      <c r="A63" s="26">
        <v>0.119493392070484</v>
      </c>
      <c r="B63" s="26">
        <v>-3.8713091455073401E-2</v>
      </c>
    </row>
    <row r="64" spans="1:2" x14ac:dyDescent="0.45">
      <c r="A64" s="26">
        <v>0.12142070484581401</v>
      </c>
      <c r="B64" s="26">
        <v>-6.3370163585999298E-2</v>
      </c>
    </row>
    <row r="65" spans="1:2" x14ac:dyDescent="0.45">
      <c r="A65" s="26">
        <v>0.123348017621145</v>
      </c>
      <c r="B65" s="26">
        <v>-8.8433906304995202E-2</v>
      </c>
    </row>
    <row r="66" spans="1:2" x14ac:dyDescent="0.45">
      <c r="A66" s="26">
        <v>0.12527533039647501</v>
      </c>
      <c r="B66" s="26">
        <v>-0.113907058854639</v>
      </c>
    </row>
    <row r="67" spans="1:2" x14ac:dyDescent="0.45">
      <c r="A67" s="26">
        <v>0.12720264317180599</v>
      </c>
      <c r="B67" s="26">
        <v>-0.139792484513513</v>
      </c>
    </row>
    <row r="68" spans="1:2" x14ac:dyDescent="0.45">
      <c r="A68" s="26">
        <v>0.129129955947136</v>
      </c>
      <c r="B68" s="26">
        <v>-0.166093163611852</v>
      </c>
    </row>
    <row r="69" spans="1:2" x14ac:dyDescent="0.45">
      <c r="A69" s="26">
        <v>0.13105726872246601</v>
      </c>
      <c r="B69" s="26">
        <v>-0.19281218627847199</v>
      </c>
    </row>
    <row r="70" spans="1:2" x14ac:dyDescent="0.45">
      <c r="A70" s="26">
        <v>0.13298458149779699</v>
      </c>
      <c r="B70" s="26">
        <v>-0.21995274493698799</v>
      </c>
    </row>
    <row r="71" spans="1:2" x14ac:dyDescent="0.45">
      <c r="A71" s="26">
        <v>0.134911894273127</v>
      </c>
      <c r="B71" s="26">
        <v>-0.24751812657049399</v>
      </c>
    </row>
    <row r="72" spans="1:2" x14ac:dyDescent="0.45">
      <c r="A72" s="26">
        <v>0.13683920704845701</v>
      </c>
      <c r="B72" s="26">
        <v>-0.27551170477480302</v>
      </c>
    </row>
    <row r="73" spans="1:2" x14ac:dyDescent="0.45">
      <c r="A73" s="26">
        <v>0.13876651982378799</v>
      </c>
      <c r="B73" s="26">
        <v>-0.303936931621067</v>
      </c>
    </row>
    <row r="74" spans="1:2" x14ac:dyDescent="0.45">
      <c r="A74" s="26">
        <v>0.140693832599118</v>
      </c>
      <c r="B74" s="26">
        <v>-0.332797329349028</v>
      </c>
    </row>
    <row r="75" spans="1:2" x14ac:dyDescent="0.45">
      <c r="A75" s="26">
        <v>0.142621145374449</v>
      </c>
      <c r="B75" s="26">
        <v>-0.36209648191218202</v>
      </c>
    </row>
    <row r="76" spans="1:2" x14ac:dyDescent="0.45">
      <c r="A76" s="26">
        <v>0.14454845814977901</v>
      </c>
      <c r="B76" s="26">
        <v>-0.391838026395885</v>
      </c>
    </row>
    <row r="77" spans="1:2" x14ac:dyDescent="0.45">
      <c r="A77" s="26">
        <v>0.14647577092510999</v>
      </c>
      <c r="B77" s="26">
        <v>-0.422025644328961</v>
      </c>
    </row>
    <row r="78" spans="1:2" x14ac:dyDescent="0.45">
      <c r="A78" s="26">
        <v>0.14840308370044</v>
      </c>
      <c r="B78" s="26">
        <v>-0.45266305290886399</v>
      </c>
    </row>
    <row r="79" spans="1:2" x14ac:dyDescent="0.45">
      <c r="A79" s="26">
        <v>0.15033039647577001</v>
      </c>
      <c r="B79" s="26">
        <v>-0.48375399615986497</v>
      </c>
    </row>
    <row r="80" spans="1:2" x14ac:dyDescent="0.45">
      <c r="A80" s="26">
        <v>0.15225770925110099</v>
      </c>
      <c r="B80" s="26">
        <v>-0.51530223604324499</v>
      </c>
    </row>
    <row r="81" spans="1:2" x14ac:dyDescent="0.45">
      <c r="A81" s="26">
        <v>0.154185022026431</v>
      </c>
      <c r="B81" s="26">
        <v>-0.54731154353804001</v>
      </c>
    </row>
    <row r="82" spans="1:2" x14ac:dyDescent="0.45">
      <c r="A82" s="26">
        <v>0.15611233480176101</v>
      </c>
      <c r="B82" s="26">
        <v>-0.57978568971045397</v>
      </c>
    </row>
    <row r="83" spans="1:2" x14ac:dyDescent="0.45">
      <c r="A83" s="26">
        <v>0.15803964757709199</v>
      </c>
      <c r="B83" s="26">
        <v>-0.61272843678976596</v>
      </c>
    </row>
    <row r="84" spans="1:2" x14ac:dyDescent="0.45">
      <c r="A84" s="26">
        <v>0.159966960352422</v>
      </c>
      <c r="B84" s="26">
        <v>-0.64614352926820195</v>
      </c>
    </row>
    <row r="85" spans="1:2" x14ac:dyDescent="0.45">
      <c r="A85" s="26">
        <v>0.16189427312775301</v>
      </c>
      <c r="B85" s="26">
        <v>-0.68003468504183096</v>
      </c>
    </row>
    <row r="86" spans="1:2" x14ac:dyDescent="0.45">
      <c r="A86" s="26">
        <v>0.16382158590308299</v>
      </c>
      <c r="B86" s="26">
        <v>-0.71440558660888998</v>
      </c>
    </row>
    <row r="87" spans="1:2" x14ac:dyDescent="0.45">
      <c r="A87" s="26">
        <v>0.165748898678414</v>
      </c>
      <c r="B87" s="26">
        <v>-0.74925987234125402</v>
      </c>
    </row>
    <row r="88" spans="1:2" x14ac:dyDescent="0.45">
      <c r="A88" s="26">
        <v>0.16767621145374401</v>
      </c>
      <c r="B88" s="26">
        <v>-0.784601127843913</v>
      </c>
    </row>
    <row r="89" spans="1:2" x14ac:dyDescent="0.45">
      <c r="A89" s="26">
        <v>0.16960352422907399</v>
      </c>
      <c r="B89" s="26">
        <v>-0.82043287741666504</v>
      </c>
    </row>
    <row r="90" spans="1:2" x14ac:dyDescent="0.45">
      <c r="A90" s="26">
        <v>0.171530837004405</v>
      </c>
      <c r="B90" s="26">
        <v>-0.85675857563162605</v>
      </c>
    </row>
    <row r="91" spans="1:2" x14ac:dyDescent="0.45">
      <c r="A91" s="26">
        <v>0.173458149779735</v>
      </c>
      <c r="B91" s="26">
        <v>-0.89358159903967205</v>
      </c>
    </row>
    <row r="92" spans="1:2" x14ac:dyDescent="0.45">
      <c r="A92" s="26">
        <v>0.17538546255506501</v>
      </c>
      <c r="B92" s="26">
        <v>-0.93090523801846603</v>
      </c>
    </row>
    <row r="93" spans="1:2" x14ac:dyDescent="0.45">
      <c r="A93" s="26">
        <v>0.17731277533039599</v>
      </c>
      <c r="B93" s="26">
        <v>-0.96873268877427599</v>
      </c>
    </row>
    <row r="94" spans="1:2" x14ac:dyDescent="0.45">
      <c r="A94" s="26">
        <v>0.179240088105726</v>
      </c>
      <c r="B94" s="26">
        <v>-1.0070670455092801</v>
      </c>
    </row>
    <row r="95" spans="1:2" x14ac:dyDescent="0.45">
      <c r="A95" s="26">
        <v>0.18116740088105701</v>
      </c>
      <c r="B95" s="26">
        <v>-1.04591129276557</v>
      </c>
    </row>
    <row r="96" spans="1:2" x14ac:dyDescent="0.45">
      <c r="A96" s="26">
        <v>0.18309471365638699</v>
      </c>
      <c r="B96" s="26">
        <v>-1.08526829795629</v>
      </c>
    </row>
    <row r="97" spans="1:2" x14ac:dyDescent="0.45">
      <c r="A97" s="26">
        <v>0.185022026431717</v>
      </c>
      <c r="B97" s="26">
        <v>-1.1251408040936699</v>
      </c>
    </row>
    <row r="98" spans="1:2" x14ac:dyDescent="0.45">
      <c r="A98" s="26">
        <v>0.18694933920704801</v>
      </c>
      <c r="B98" s="26">
        <v>-1.1655314227224001</v>
      </c>
    </row>
    <row r="99" spans="1:2" x14ac:dyDescent="0.45">
      <c r="A99" s="26">
        <v>0.18887665198237799</v>
      </c>
      <c r="B99" s="26">
        <v>-1.20644262706575</v>
      </c>
    </row>
    <row r="100" spans="1:2" x14ac:dyDescent="0.45">
      <c r="A100" s="26">
        <v>0.190803964757709</v>
      </c>
      <c r="B100" s="26">
        <v>-1.24787674539024</v>
      </c>
    </row>
    <row r="101" spans="1:2" x14ac:dyDescent="0.45">
      <c r="A101" s="26">
        <v>0.19273127753303901</v>
      </c>
      <c r="B101" s="26">
        <v>-1.2898359545931499</v>
      </c>
    </row>
    <row r="102" spans="1:2" x14ac:dyDescent="0.45">
      <c r="A102" s="26">
        <v>0.19465859030836899</v>
      </c>
      <c r="B102" s="26">
        <v>-1.3323222740157099</v>
      </c>
    </row>
    <row r="103" spans="1:2" x14ac:dyDescent="0.45">
      <c r="A103" s="26">
        <v>0.1965859030837</v>
      </c>
      <c r="B103" s="26">
        <v>-1.3753375594830399</v>
      </c>
    </row>
    <row r="104" spans="1:2" x14ac:dyDescent="0.45">
      <c r="A104" s="26">
        <v>0.19851321585903001</v>
      </c>
      <c r="B104" s="26">
        <v>-1.4188834975709199</v>
      </c>
    </row>
    <row r="105" spans="1:2" x14ac:dyDescent="0.45">
      <c r="A105" s="26">
        <v>0.20044052863436099</v>
      </c>
      <c r="B105" s="26">
        <v>-1.46296160009739</v>
      </c>
    </row>
    <row r="106" spans="1:2" x14ac:dyDescent="0.45">
      <c r="A106" s="26">
        <v>0.202367841409691</v>
      </c>
      <c r="B106" s="26">
        <v>-1.5075731988365799</v>
      </c>
    </row>
    <row r="107" spans="1:2" x14ac:dyDescent="0.45">
      <c r="A107" s="26">
        <v>0.20429515418502101</v>
      </c>
      <c r="B107" s="26">
        <v>-1.5527194404503799</v>
      </c>
    </row>
    <row r="108" spans="1:2" x14ac:dyDescent="0.45">
      <c r="A108" s="26">
        <v>0.20622246696035201</v>
      </c>
      <c r="B108" s="26">
        <v>-1.5984012816322899</v>
      </c>
    </row>
    <row r="109" spans="1:2" x14ac:dyDescent="0.45">
      <c r="A109" s="26">
        <v>0.20814977973568199</v>
      </c>
      <c r="B109" s="26">
        <v>-1.6446194844570801</v>
      </c>
    </row>
    <row r="110" spans="1:2" x14ac:dyDescent="0.45">
      <c r="A110" s="26">
        <v>0.210077092511012</v>
      </c>
      <c r="B110" s="26">
        <v>-1.6913746119283399</v>
      </c>
    </row>
    <row r="111" spans="1:2" x14ac:dyDescent="0.45">
      <c r="A111" s="26">
        <v>0.21200440528634301</v>
      </c>
      <c r="B111" s="26">
        <v>-1.7386670237158799</v>
      </c>
    </row>
    <row r="112" spans="1:2" x14ac:dyDescent="0.45">
      <c r="A112" s="26">
        <v>0.21393171806167399</v>
      </c>
      <c r="B112" s="26">
        <v>-1.78649687207425</v>
      </c>
    </row>
    <row r="113" spans="1:2" x14ac:dyDescent="0.45">
      <c r="A113" s="26">
        <v>0.215859030837004</v>
      </c>
      <c r="B113" s="26">
        <v>-1.83486409793353</v>
      </c>
    </row>
    <row r="114" spans="1:2" x14ac:dyDescent="0.45">
      <c r="A114" s="26">
        <v>0.21778634361233401</v>
      </c>
      <c r="B114" s="26">
        <v>-1.8837684271537001</v>
      </c>
    </row>
    <row r="115" spans="1:2" x14ac:dyDescent="0.45">
      <c r="A115" s="26">
        <v>0.21971365638766399</v>
      </c>
      <c r="B115" s="26">
        <v>-1.93320936693375</v>
      </c>
    </row>
    <row r="116" spans="1:2" x14ac:dyDescent="0.45">
      <c r="A116" s="26">
        <v>0.221640969162995</v>
      </c>
      <c r="B116" s="26">
        <v>-1.9831862023665401</v>
      </c>
    </row>
    <row r="117" spans="1:2" x14ac:dyDescent="0.45">
      <c r="A117" s="26">
        <v>0.22356828193832501</v>
      </c>
      <c r="B117" s="26">
        <v>-2.03369799313099</v>
      </c>
    </row>
    <row r="118" spans="1:2" x14ac:dyDescent="0.45">
      <c r="A118" s="26">
        <v>0.22549559471365599</v>
      </c>
      <c r="B118" s="26">
        <v>-2.0847435703127299</v>
      </c>
    </row>
    <row r="119" spans="1:2" x14ac:dyDescent="0.45">
      <c r="A119" s="26">
        <v>0.227422907488986</v>
      </c>
      <c r="B119" s="26">
        <v>-2.1363215333455301</v>
      </c>
    </row>
    <row r="120" spans="1:2" x14ac:dyDescent="0.45">
      <c r="A120" s="26">
        <v>0.22935022026431701</v>
      </c>
      <c r="B120" s="26">
        <v>-2.1884302470660502</v>
      </c>
    </row>
    <row r="121" spans="1:2" x14ac:dyDescent="0.45">
      <c r="A121" s="26">
        <v>0.23127753303964699</v>
      </c>
      <c r="B121" s="26">
        <v>-2.2410678388755501</v>
      </c>
    </row>
    <row r="122" spans="1:2" x14ac:dyDescent="0.45">
      <c r="A122" s="26">
        <v>0.233204845814977</v>
      </c>
      <c r="B122" s="26">
        <v>-2.29423219600366</v>
      </c>
    </row>
    <row r="123" spans="1:2" x14ac:dyDescent="0.45">
      <c r="A123" s="26">
        <v>0.235132158590308</v>
      </c>
      <c r="B123" s="26">
        <v>-2.34792096287</v>
      </c>
    </row>
    <row r="124" spans="1:2" x14ac:dyDescent="0.45">
      <c r="A124" s="26">
        <v>0.23705947136563801</v>
      </c>
      <c r="B124" s="26">
        <v>-2.4021315385410902</v>
      </c>
    </row>
    <row r="125" spans="1:2" x14ac:dyDescent="0.45">
      <c r="A125" s="26">
        <v>0.23898678414096899</v>
      </c>
      <c r="B125" s="26">
        <v>-2.4568610742814201</v>
      </c>
    </row>
    <row r="126" spans="1:2" x14ac:dyDescent="0.45">
      <c r="A126" s="26">
        <v>0.240914096916299</v>
      </c>
      <c r="B126" s="26">
        <v>-2.5121064711989902</v>
      </c>
    </row>
    <row r="127" spans="1:2" x14ac:dyDescent="0.45">
      <c r="A127" s="26">
        <v>0.24284140969162901</v>
      </c>
      <c r="B127" s="26">
        <v>-2.56786437798764</v>
      </c>
    </row>
    <row r="128" spans="1:2" x14ac:dyDescent="0.45">
      <c r="A128" s="26">
        <v>0.24476872246695899</v>
      </c>
      <c r="B128" s="26">
        <v>-2.6241311887701402</v>
      </c>
    </row>
    <row r="129" spans="1:2" x14ac:dyDescent="0.45">
      <c r="A129" s="26">
        <v>0.24669603524229</v>
      </c>
      <c r="B129" s="26">
        <v>-2.6809030410476802</v>
      </c>
    </row>
    <row r="130" spans="1:2" x14ac:dyDescent="0.45">
      <c r="A130" s="26">
        <v>0.24862334801762001</v>
      </c>
      <c r="B130" s="26">
        <v>-2.7381758137621102</v>
      </c>
    </row>
    <row r="131" spans="1:2" x14ac:dyDescent="0.45">
      <c r="A131" s="26">
        <v>0.25055066079295102</v>
      </c>
      <c r="B131" s="26">
        <v>-2.7959451254780898</v>
      </c>
    </row>
    <row r="132" spans="1:2" x14ac:dyDescent="0.45">
      <c r="A132" s="26">
        <v>0.252477973568282</v>
      </c>
      <c r="B132" s="26">
        <v>-2.8542063326913998</v>
      </c>
    </row>
    <row r="133" spans="1:2" x14ac:dyDescent="0.45">
      <c r="A133" s="26">
        <v>0.25440528634361198</v>
      </c>
      <c r="B133" s="26">
        <v>-2.9129545282694802</v>
      </c>
    </row>
    <row r="134" spans="1:2" x14ac:dyDescent="0.45">
      <c r="A134" s="26">
        <v>0.25633259911894202</v>
      </c>
      <c r="B134" s="26">
        <v>-2.9721845400290801</v>
      </c>
    </row>
    <row r="135" spans="1:2" x14ac:dyDescent="0.45">
      <c r="A135" s="26">
        <v>0.258259911894273</v>
      </c>
      <c r="B135" s="26">
        <v>-3.0318909294550598</v>
      </c>
    </row>
    <row r="136" spans="1:2" x14ac:dyDescent="0.45">
      <c r="A136" s="26">
        <v>0.26018722466960298</v>
      </c>
      <c r="B136" s="26">
        <v>-3.0920679905634199</v>
      </c>
    </row>
    <row r="137" spans="1:2" x14ac:dyDescent="0.45">
      <c r="A137" s="26">
        <v>0.26211453744493302</v>
      </c>
      <c r="B137" s="26">
        <v>-3.1527097489104801</v>
      </c>
    </row>
    <row r="138" spans="1:2" x14ac:dyDescent="0.45">
      <c r="A138" s="26">
        <v>0.264041850220264</v>
      </c>
      <c r="B138" s="26">
        <v>-3.2138099607490598</v>
      </c>
    </row>
    <row r="139" spans="1:2" x14ac:dyDescent="0.45">
      <c r="A139" s="26">
        <v>0.26596916299559398</v>
      </c>
      <c r="B139" s="26">
        <v>-3.2753621123311798</v>
      </c>
    </row>
    <row r="140" spans="1:2" x14ac:dyDescent="0.45">
      <c r="A140" s="26">
        <v>0.26789647577092401</v>
      </c>
      <c r="B140" s="26">
        <v>-3.3373594193554199</v>
      </c>
    </row>
    <row r="141" spans="1:2" x14ac:dyDescent="0.45">
      <c r="A141" s="26">
        <v>0.26982378854625499</v>
      </c>
      <c r="B141" s="26">
        <v>-3.3997948265558802</v>
      </c>
    </row>
    <row r="142" spans="1:2" x14ac:dyDescent="0.45">
      <c r="A142" s="26">
        <v>0.27175110132158498</v>
      </c>
      <c r="B142" s="26">
        <v>-3.4626610074278599</v>
      </c>
    </row>
    <row r="143" spans="1:2" x14ac:dyDescent="0.45">
      <c r="A143" s="26">
        <v>0.27367841409691601</v>
      </c>
      <c r="B143" s="26">
        <v>-3.5259503640848302</v>
      </c>
    </row>
    <row r="144" spans="1:2" x14ac:dyDescent="0.45">
      <c r="A144" s="26">
        <v>0.27560572687224599</v>
      </c>
      <c r="B144" s="26">
        <v>-3.5896550272402301</v>
      </c>
    </row>
    <row r="145" spans="1:2" x14ac:dyDescent="0.45">
      <c r="A145" s="26">
        <v>0.27753303964757697</v>
      </c>
      <c r="B145" s="26">
        <v>-3.6537668563090602</v>
      </c>
    </row>
    <row r="146" spans="1:2" x14ac:dyDescent="0.45">
      <c r="A146" s="26">
        <v>0.27946035242290701</v>
      </c>
      <c r="B146" s="26">
        <v>-3.7182774396247402</v>
      </c>
    </row>
    <row r="147" spans="1:2" x14ac:dyDescent="0.45">
      <c r="A147" s="26">
        <v>0.28138766519823699</v>
      </c>
      <c r="B147" s="26">
        <v>-3.7831780947693501</v>
      </c>
    </row>
    <row r="148" spans="1:2" x14ac:dyDescent="0.45">
      <c r="A148" s="26">
        <v>0.28331497797356697</v>
      </c>
      <c r="B148" s="26">
        <v>-3.8484598690165499</v>
      </c>
    </row>
    <row r="149" spans="1:2" x14ac:dyDescent="0.45">
      <c r="A149" s="26">
        <v>0.28524229074889801</v>
      </c>
      <c r="B149" s="26">
        <v>-3.91411353988856</v>
      </c>
    </row>
    <row r="150" spans="1:2" x14ac:dyDescent="0.45">
      <c r="A150" s="26">
        <v>0.28716960352422899</v>
      </c>
      <c r="B150" s="26">
        <v>-3.9801296158300201</v>
      </c>
    </row>
    <row r="151" spans="1:2" x14ac:dyDescent="0.45">
      <c r="A151" s="26">
        <v>0.28909691629955903</v>
      </c>
      <c r="B151" s="26">
        <v>-4.0464983370023901</v>
      </c>
    </row>
    <row r="152" spans="1:2" x14ac:dyDescent="0.45">
      <c r="A152" s="26">
        <v>0.29102422907488901</v>
      </c>
      <c r="B152" s="26">
        <v>-4.1132096762039696</v>
      </c>
    </row>
    <row r="153" spans="1:2" x14ac:dyDescent="0.45">
      <c r="A153" s="26">
        <v>0.29295154185021999</v>
      </c>
      <c r="B153" s="26">
        <v>-4.1802533399207</v>
      </c>
    </row>
    <row r="154" spans="1:2" x14ac:dyDescent="0.45">
      <c r="A154" s="26">
        <v>0.29487885462555002</v>
      </c>
      <c r="B154" s="26">
        <v>-4.2476187695135996</v>
      </c>
    </row>
    <row r="155" spans="1:2" x14ac:dyDescent="0.45">
      <c r="A155" s="26">
        <v>0.29680616740088001</v>
      </c>
      <c r="B155" s="26">
        <v>-4.3152951425486901</v>
      </c>
    </row>
    <row r="156" spans="1:2" x14ac:dyDescent="0.45">
      <c r="A156" s="26">
        <v>0.29873348017621099</v>
      </c>
      <c r="B156" s="26">
        <v>-4.3832713742756404</v>
      </c>
    </row>
    <row r="157" spans="1:2" x14ac:dyDescent="0.45">
      <c r="A157" s="26">
        <v>0.30066079295154102</v>
      </c>
      <c r="B157" s="26">
        <v>-4.4515361192611298</v>
      </c>
    </row>
    <row r="158" spans="1:2" x14ac:dyDescent="0.45">
      <c r="A158" s="26">
        <v>0.302588105726872</v>
      </c>
      <c r="B158" s="26">
        <v>-4.5200777731834396</v>
      </c>
    </row>
    <row r="159" spans="1:2" x14ac:dyDescent="0.45">
      <c r="A159" s="26">
        <v>0.30451541850220198</v>
      </c>
      <c r="B159" s="26">
        <v>-4.58888447479465</v>
      </c>
    </row>
    <row r="160" spans="1:2" x14ac:dyDescent="0.45">
      <c r="A160" s="26">
        <v>0.30644273127753202</v>
      </c>
      <c r="B160" s="26">
        <v>-4.6579441080575998</v>
      </c>
    </row>
    <row r="161" spans="1:2" x14ac:dyDescent="0.45">
      <c r="A161" s="26">
        <v>0.308370044052863</v>
      </c>
      <c r="B161" s="26">
        <v>-4.7272443044652297</v>
      </c>
    </row>
    <row r="162" spans="1:2" x14ac:dyDescent="0.45">
      <c r="A162" s="26">
        <v>0.31029735682819298</v>
      </c>
      <c r="B162" s="26">
        <v>-4.7967724455510696</v>
      </c>
    </row>
    <row r="163" spans="1:2" x14ac:dyDescent="0.45">
      <c r="A163" s="26">
        <v>0.31222466960352402</v>
      </c>
      <c r="B163" s="26">
        <v>-4.8665156656011099</v>
      </c>
    </row>
    <row r="164" spans="1:2" x14ac:dyDescent="0.45">
      <c r="A164" s="26">
        <v>0.314151982378854</v>
      </c>
      <c r="B164" s="26">
        <v>-4.9364608545780904</v>
      </c>
    </row>
    <row r="165" spans="1:2" x14ac:dyDescent="0.45">
      <c r="A165" s="26">
        <v>0.31607929515418398</v>
      </c>
      <c r="B165" s="26">
        <v>-5.0065946612708796</v>
      </c>
    </row>
    <row r="166" spans="1:2" x14ac:dyDescent="0.45">
      <c r="A166" s="26">
        <v>0.31800660792951502</v>
      </c>
      <c r="B166" s="26">
        <v>-5.0769034966820801</v>
      </c>
    </row>
    <row r="167" spans="1:2" x14ac:dyDescent="0.45">
      <c r="A167" s="26">
        <v>0.319933920704845</v>
      </c>
      <c r="B167" s="26">
        <v>-5.1473735376684502</v>
      </c>
    </row>
    <row r="168" spans="1:2" x14ac:dyDescent="0.45">
      <c r="A168" s="26">
        <v>0.32186123348017598</v>
      </c>
      <c r="B168" s="26">
        <v>-5.2179907308490296</v>
      </c>
    </row>
    <row r="169" spans="1:2" x14ac:dyDescent="0.45">
      <c r="A169" s="26">
        <v>0.32378854625550602</v>
      </c>
      <c r="B169" s="26">
        <v>-5.2887407967969997</v>
      </c>
    </row>
    <row r="170" spans="1:2" x14ac:dyDescent="0.45">
      <c r="A170" s="26">
        <v>0.325715859030836</v>
      </c>
      <c r="B170" s="26">
        <v>-5.3596092345317601</v>
      </c>
    </row>
    <row r="171" spans="1:2" x14ac:dyDescent="0.45">
      <c r="A171" s="26">
        <v>0.32764317180616698</v>
      </c>
      <c r="B171" s="26">
        <v>-5.4305813263284897</v>
      </c>
    </row>
    <row r="172" spans="1:2" x14ac:dyDescent="0.45">
      <c r="A172" s="26">
        <v>0.32957048458149701</v>
      </c>
      <c r="B172" s="26">
        <v>-5.5016421428628401</v>
      </c>
    </row>
    <row r="173" spans="1:2" x14ac:dyDescent="0.45">
      <c r="A173" s="26">
        <v>0.33149779735682799</v>
      </c>
      <c r="B173" s="26">
        <v>-5.5727765487081697</v>
      </c>
    </row>
    <row r="174" spans="1:2" x14ac:dyDescent="0.45">
      <c r="A174" s="26">
        <v>0.33342511013215798</v>
      </c>
      <c r="B174" s="26">
        <v>-5.6439692082020603</v>
      </c>
    </row>
    <row r="175" spans="1:2" x14ac:dyDescent="0.45">
      <c r="A175" s="26">
        <v>0.33535242290748801</v>
      </c>
      <c r="B175" s="26">
        <v>-5.7152045916971304</v>
      </c>
    </row>
    <row r="176" spans="1:2" x14ac:dyDescent="0.45">
      <c r="A176" s="26">
        <v>0.33727973568281899</v>
      </c>
      <c r="B176" s="26">
        <v>-5.7864669822096202</v>
      </c>
    </row>
    <row r="177" spans="1:2" x14ac:dyDescent="0.45">
      <c r="A177" s="26">
        <v>0.33920704845814897</v>
      </c>
      <c r="B177" s="26">
        <v>-5.85774048247686</v>
      </c>
    </row>
    <row r="178" spans="1:2" x14ac:dyDescent="0.45">
      <c r="A178" s="26">
        <v>0.34113436123347901</v>
      </c>
      <c r="B178" s="26">
        <v>-5.9290090224326599</v>
      </c>
    </row>
    <row r="179" spans="1:2" x14ac:dyDescent="0.45">
      <c r="A179" s="26">
        <v>0.34306167400880999</v>
      </c>
      <c r="B179" s="26">
        <v>-6.0002563671073101</v>
      </c>
    </row>
    <row r="180" spans="1:2" x14ac:dyDescent="0.45">
      <c r="A180" s="26">
        <v>0.34498898678413997</v>
      </c>
      <c r="B180" s="26">
        <v>-6.0714661249561699</v>
      </c>
    </row>
    <row r="181" spans="1:2" x14ac:dyDescent="0.45">
      <c r="A181" s="26">
        <v>0.34691629955947101</v>
      </c>
      <c r="B181" s="26">
        <v>-6.1426217566184196</v>
      </c>
    </row>
    <row r="182" spans="1:2" x14ac:dyDescent="0.45">
      <c r="A182" s="26">
        <v>0.34884361233480099</v>
      </c>
      <c r="B182" s="26">
        <v>-6.2137065841048997</v>
      </c>
    </row>
    <row r="183" spans="1:2" x14ac:dyDescent="0.45">
      <c r="A183" s="26">
        <v>0.35077092511013103</v>
      </c>
      <c r="B183" s="26">
        <v>-6.2847038004113402</v>
      </c>
    </row>
    <row r="184" spans="1:2" x14ac:dyDescent="0.45">
      <c r="A184" s="26">
        <v>0.35269823788546201</v>
      </c>
      <c r="B184" s="26">
        <v>-6.3555964795510498</v>
      </c>
    </row>
    <row r="185" spans="1:2" x14ac:dyDescent="0.45">
      <c r="A185" s="26">
        <v>0.35462555066079199</v>
      </c>
      <c r="B185" s="26">
        <v>-6.4263675869988699</v>
      </c>
    </row>
    <row r="186" spans="1:2" x14ac:dyDescent="0.45">
      <c r="A186" s="26">
        <v>0.35655286343612302</v>
      </c>
      <c r="B186" s="26">
        <v>-6.4969999905367102</v>
      </c>
    </row>
    <row r="187" spans="1:2" x14ac:dyDescent="0.45">
      <c r="A187" s="26">
        <v>0.35848017621145301</v>
      </c>
      <c r="B187" s="26">
        <v>-6.5674764714888996</v>
      </c>
    </row>
    <row r="188" spans="1:2" x14ac:dyDescent="0.45">
      <c r="A188" s="26">
        <v>0.36040748898678399</v>
      </c>
      <c r="B188" s="26">
        <v>-6.6377797363342497</v>
      </c>
    </row>
    <row r="189" spans="1:2" x14ac:dyDescent="0.45">
      <c r="A189" s="26">
        <v>0.36233480176211402</v>
      </c>
      <c r="B189" s="26">
        <v>-6.70789242868012</v>
      </c>
    </row>
    <row r="190" spans="1:2" x14ac:dyDescent="0.45">
      <c r="A190" s="26">
        <v>0.364262114537444</v>
      </c>
      <c r="B190" s="26">
        <v>-6.7777971415822504</v>
      </c>
    </row>
    <row r="191" spans="1:2" x14ac:dyDescent="0.45">
      <c r="A191" s="26">
        <v>0.36618942731277498</v>
      </c>
      <c r="B191" s="26">
        <v>-6.8474764301928897</v>
      </c>
    </row>
    <row r="192" spans="1:2" x14ac:dyDescent="0.45">
      <c r="A192" s="26">
        <v>0.36811674008810502</v>
      </c>
      <c r="B192" s="26">
        <v>-6.9169128247181497</v>
      </c>
    </row>
    <row r="193" spans="1:2" x14ac:dyDescent="0.45">
      <c r="A193" s="26">
        <v>0.370044052863436</v>
      </c>
      <c r="B193" s="26">
        <v>-6.9860888436643798</v>
      </c>
    </row>
    <row r="194" spans="1:2" x14ac:dyDescent="0.45">
      <c r="A194" s="26">
        <v>0.37197136563876598</v>
      </c>
      <c r="B194" s="26">
        <v>-7.0549870073522198</v>
      </c>
    </row>
    <row r="195" spans="1:2" x14ac:dyDescent="0.45">
      <c r="A195" s="26">
        <v>0.37389867841409602</v>
      </c>
      <c r="B195" s="26">
        <v>-7.1235898516756704</v>
      </c>
    </row>
    <row r="196" spans="1:2" x14ac:dyDescent="0.45">
      <c r="A196" s="26">
        <v>0.375825991189427</v>
      </c>
      <c r="B196" s="26">
        <v>-7.1918799420834896</v>
      </c>
    </row>
    <row r="197" spans="1:2" x14ac:dyDescent="0.45">
      <c r="A197" s="26">
        <v>0.37775330396475698</v>
      </c>
      <c r="B197" s="26">
        <v>-7.2598398877596502</v>
      </c>
    </row>
    <row r="198" spans="1:2" x14ac:dyDescent="0.45">
      <c r="A198" s="26">
        <v>0.37968061674008702</v>
      </c>
      <c r="B198" s="26">
        <v>-7.3274523559802898</v>
      </c>
    </row>
    <row r="199" spans="1:2" x14ac:dyDescent="0.45">
      <c r="A199" s="26">
        <v>0.381607929515418</v>
      </c>
      <c r="B199" s="26">
        <v>-7.3947000866244297</v>
      </c>
    </row>
    <row r="200" spans="1:2" x14ac:dyDescent="0.45">
      <c r="A200" s="26">
        <v>0.38353524229074898</v>
      </c>
      <c r="B200" s="26">
        <v>-7.4615659068170599</v>
      </c>
    </row>
    <row r="201" spans="1:2" x14ac:dyDescent="0.45">
      <c r="A201" s="26">
        <v>0.38546255506607902</v>
      </c>
      <c r="B201" s="26">
        <v>-7.5280327456828697</v>
      </c>
    </row>
    <row r="202" spans="1:2" x14ac:dyDescent="0.45">
      <c r="A202" s="26">
        <v>0.387389867841409</v>
      </c>
      <c r="B202" s="26">
        <v>-7.5940836491901598</v>
      </c>
    </row>
    <row r="203" spans="1:2" x14ac:dyDescent="0.45">
      <c r="A203" s="26">
        <v>0.38931718061673898</v>
      </c>
      <c r="B203" s="26">
        <v>-7.6597017950645299</v>
      </c>
    </row>
    <row r="204" spans="1:2" x14ac:dyDescent="0.45">
      <c r="A204" s="26">
        <v>0.39124449339207001</v>
      </c>
      <c r="B204" s="26">
        <v>-7.7248705077526196</v>
      </c>
    </row>
    <row r="205" spans="1:2" x14ac:dyDescent="0.45">
      <c r="A205" s="26">
        <v>0.3931718061674</v>
      </c>
      <c r="B205" s="26">
        <v>-7.7895732734163801</v>
      </c>
    </row>
    <row r="206" spans="1:2" x14ac:dyDescent="0.45">
      <c r="A206" s="26">
        <v>0.39509911894273098</v>
      </c>
      <c r="B206" s="26">
        <v>-7.8537937549387404</v>
      </c>
    </row>
    <row r="207" spans="1:2" x14ac:dyDescent="0.45">
      <c r="A207" s="26">
        <v>0.39702643171806101</v>
      </c>
      <c r="B207" s="26">
        <v>-7.9175158069213696</v>
      </c>
    </row>
    <row r="208" spans="1:2" x14ac:dyDescent="0.45">
      <c r="A208" s="26">
        <v>0.39895374449339099</v>
      </c>
      <c r="B208" s="26">
        <v>-7.9807234906553601</v>
      </c>
    </row>
    <row r="209" spans="1:2" x14ac:dyDescent="0.45">
      <c r="A209" s="26">
        <v>0.40088105726872197</v>
      </c>
      <c r="B209" s="26">
        <v>-8.0434010890454495</v>
      </c>
    </row>
    <row r="210" spans="1:2" x14ac:dyDescent="0.45">
      <c r="A210" s="26">
        <v>0.40280837004405201</v>
      </c>
      <c r="B210" s="26">
        <v>-8.10553312146879</v>
      </c>
    </row>
    <row r="211" spans="1:2" x14ac:dyDescent="0.45">
      <c r="A211" s="26">
        <v>0.40473568281938299</v>
      </c>
      <c r="B211" s="26">
        <v>-8.1671043585493805</v>
      </c>
    </row>
    <row r="212" spans="1:2" x14ac:dyDescent="0.45">
      <c r="A212" s="26">
        <v>0.40666299559471297</v>
      </c>
      <c r="B212" s="26">
        <v>-8.2280998368301095</v>
      </c>
    </row>
    <row r="213" spans="1:2" x14ac:dyDescent="0.45">
      <c r="A213" s="26">
        <v>0.40859030837004301</v>
      </c>
      <c r="B213" s="26">
        <v>-8.2885048733244595</v>
      </c>
    </row>
    <row r="214" spans="1:2" x14ac:dyDescent="0.45">
      <c r="A214" s="26">
        <v>0.41051762114537399</v>
      </c>
      <c r="B214" s="26">
        <v>-8.3483050799307801</v>
      </c>
    </row>
    <row r="215" spans="1:2" x14ac:dyDescent="0.45">
      <c r="A215" s="26">
        <v>0.41244493392070403</v>
      </c>
      <c r="B215" s="26">
        <v>-8.4074863776922104</v>
      </c>
    </row>
    <row r="216" spans="1:2" x14ac:dyDescent="0.45">
      <c r="A216" s="26">
        <v>0.41437224669603401</v>
      </c>
      <c r="B216" s="26">
        <v>-8.4660350108853599</v>
      </c>
    </row>
    <row r="217" spans="1:2" x14ac:dyDescent="0.45">
      <c r="A217" s="26">
        <v>0.41629955947136499</v>
      </c>
      <c r="B217" s="26">
        <v>-8.5239375609206594</v>
      </c>
    </row>
    <row r="218" spans="1:2" x14ac:dyDescent="0.45">
      <c r="A218" s="26">
        <v>0.41822687224669503</v>
      </c>
      <c r="B218" s="26">
        <v>-8.5811809600367894</v>
      </c>
    </row>
    <row r="219" spans="1:2" x14ac:dyDescent="0.45">
      <c r="A219" s="26">
        <v>0.42015418502202601</v>
      </c>
      <c r="B219" s="26">
        <v>-8.6377525047707895</v>
      </c>
    </row>
    <row r="220" spans="1:2" x14ac:dyDescent="0.45">
      <c r="A220" s="26">
        <v>0.42208149779735599</v>
      </c>
      <c r="B220" s="26">
        <v>-8.6936398691847803</v>
      </c>
    </row>
    <row r="221" spans="1:2" x14ac:dyDescent="0.45">
      <c r="A221" s="26">
        <v>0.42400881057268702</v>
      </c>
      <c r="B221" s="26">
        <v>-8.7488311178291305</v>
      </c>
    </row>
    <row r="222" spans="1:2" x14ac:dyDescent="0.45">
      <c r="A222" s="26">
        <v>0.425936123348017</v>
      </c>
      <c r="B222" s="26">
        <v>-8.8033147184209692</v>
      </c>
    </row>
    <row r="223" spans="1:2" x14ac:dyDescent="0.45">
      <c r="A223" s="26">
        <v>0.42786343612334699</v>
      </c>
      <c r="B223" s="26">
        <v>-8.85707955421538</v>
      </c>
    </row>
    <row r="224" spans="1:2" x14ac:dyDescent="0.45">
      <c r="A224" s="26">
        <v>0.42979074889867802</v>
      </c>
      <c r="B224" s="26">
        <v>-8.9101149360455398</v>
      </c>
    </row>
    <row r="225" spans="1:2" x14ac:dyDescent="0.45">
      <c r="A225" s="26">
        <v>0.431718061674008</v>
      </c>
      <c r="B225" s="26">
        <v>-8.9624106140067603</v>
      </c>
    </row>
    <row r="226" spans="1:2" x14ac:dyDescent="0.45">
      <c r="A226" s="26">
        <v>0.43364537444933898</v>
      </c>
      <c r="B226" s="26">
        <v>-9.0139567887583496</v>
      </c>
    </row>
    <row r="227" spans="1:2" x14ac:dyDescent="0.45">
      <c r="A227" s="26">
        <v>0.43557268722466902</v>
      </c>
      <c r="B227" s="26">
        <v>-9.0647441224165402</v>
      </c>
    </row>
    <row r="228" spans="1:2" x14ac:dyDescent="0.45">
      <c r="A228" s="26">
        <v>0.437499999999999</v>
      </c>
      <c r="B228" s="26">
        <v>-9.1147637490111695</v>
      </c>
    </row>
    <row r="229" spans="1:2" x14ac:dyDescent="0.45">
      <c r="A229" s="26">
        <v>0.43942731277532998</v>
      </c>
      <c r="B229" s="26">
        <v>-9.1640072844785792</v>
      </c>
    </row>
    <row r="230" spans="1:2" x14ac:dyDescent="0.45">
      <c r="A230" s="26">
        <v>0.44135462555066002</v>
      </c>
      <c r="B230" s="26">
        <v>-9.2124668361633795</v>
      </c>
    </row>
    <row r="231" spans="1:2" x14ac:dyDescent="0.45">
      <c r="A231" s="26">
        <v>0.443281938325991</v>
      </c>
      <c r="B231" s="26">
        <v>-9.2601350118017205</v>
      </c>
    </row>
    <row r="232" spans="1:2" x14ac:dyDescent="0.45">
      <c r="A232" s="26">
        <v>0.44520925110132098</v>
      </c>
      <c r="B232" s="26">
        <v>-9.3070049279592002</v>
      </c>
    </row>
    <row r="233" spans="1:2" x14ac:dyDescent="0.45">
      <c r="A233" s="26">
        <v>0.44713656387665102</v>
      </c>
      <c r="B233" s="26">
        <v>-9.3530702178970504</v>
      </c>
    </row>
    <row r="234" spans="1:2" x14ac:dyDescent="0.45">
      <c r="A234" s="26">
        <v>0.449063876651982</v>
      </c>
      <c r="B234" s="26">
        <v>-9.3983250388411204</v>
      </c>
    </row>
    <row r="235" spans="1:2" x14ac:dyDescent="0.45">
      <c r="A235" s="26">
        <v>0.45099118942731198</v>
      </c>
      <c r="B235" s="26">
        <v>-9.44276407862945</v>
      </c>
    </row>
    <row r="236" spans="1:2" x14ac:dyDescent="0.45">
      <c r="A236" s="26">
        <v>0.45291850220264201</v>
      </c>
      <c r="B236" s="26">
        <v>-9.4863825617163808</v>
      </c>
    </row>
    <row r="237" spans="1:2" x14ac:dyDescent="0.45">
      <c r="A237" s="26">
        <v>0.454845814977973</v>
      </c>
      <c r="B237" s="26">
        <v>-9.5291762545130894</v>
      </c>
    </row>
    <row r="238" spans="1:2" x14ac:dyDescent="0.45">
      <c r="A238" s="26">
        <v>0.45677312775330298</v>
      </c>
      <c r="B238" s="26">
        <v>-9.5711414700476602</v>
      </c>
    </row>
    <row r="239" spans="1:2" x14ac:dyDescent="0.45">
      <c r="A239" s="26">
        <v>0.45870044052863401</v>
      </c>
      <c r="B239" s="26">
        <v>-9.6122750719297194</v>
      </c>
    </row>
    <row r="240" spans="1:2" x14ac:dyDescent="0.45">
      <c r="A240" s="26">
        <v>0.46062775330396399</v>
      </c>
      <c r="B240" s="26">
        <v>-9.6525744776080291</v>
      </c>
    </row>
    <row r="241" spans="1:2" x14ac:dyDescent="0.45">
      <c r="A241" s="26">
        <v>0.46255506607929497</v>
      </c>
      <c r="B241" s="26">
        <v>-9.6920376609114598</v>
      </c>
    </row>
    <row r="242" spans="1:2" x14ac:dyDescent="0.45">
      <c r="A242" s="26">
        <v>0.46448237885462501</v>
      </c>
      <c r="B242" s="26">
        <v>-9.7306631538666792</v>
      </c>
    </row>
    <row r="243" spans="1:2" x14ac:dyDescent="0.45">
      <c r="A243" s="26">
        <v>0.46640969162995499</v>
      </c>
      <c r="B243" s="26">
        <v>-9.7684500477888392</v>
      </c>
    </row>
    <row r="244" spans="1:2" x14ac:dyDescent="0.45">
      <c r="A244" s="26">
        <v>0.46833700440528597</v>
      </c>
      <c r="B244" s="26">
        <v>-9.8053979936437692</v>
      </c>
    </row>
    <row r="245" spans="1:2" x14ac:dyDescent="0.45">
      <c r="A245" s="26">
        <v>0.47026431718061601</v>
      </c>
      <c r="B245" s="26">
        <v>-9.8415072016831608</v>
      </c>
    </row>
    <row r="246" spans="1:2" x14ac:dyDescent="0.45">
      <c r="A246" s="26">
        <v>0.47219162995594599</v>
      </c>
      <c r="B246" s="26">
        <v>-9.8767784403567607</v>
      </c>
    </row>
    <row r="247" spans="1:2" x14ac:dyDescent="0.45">
      <c r="A247" s="26">
        <v>0.47411894273127703</v>
      </c>
      <c r="B247" s="26">
        <v>-9.9112130345077105</v>
      </c>
    </row>
    <row r="248" spans="1:2" x14ac:dyDescent="0.45">
      <c r="A248" s="26">
        <v>0.47604625550660701</v>
      </c>
      <c r="B248" s="26">
        <v>-9.9448128628597399</v>
      </c>
    </row>
    <row r="249" spans="1:2" x14ac:dyDescent="0.45">
      <c r="A249" s="26">
        <v>0.47797356828193699</v>
      </c>
      <c r="B249" s="26">
        <v>-9.9775803548068698</v>
      </c>
    </row>
    <row r="250" spans="1:2" x14ac:dyDescent="0.45">
      <c r="A250" s="26">
        <v>0.47990088105726803</v>
      </c>
      <c r="B250" s="26">
        <v>-10.0095184865181</v>
      </c>
    </row>
    <row r="251" spans="1:2" x14ac:dyDescent="0.45">
      <c r="A251" s="26">
        <v>0.48182819383259801</v>
      </c>
      <c r="B251" s="26">
        <v>-10.0406307763723</v>
      </c>
    </row>
    <row r="252" spans="1:2" x14ac:dyDescent="0.45">
      <c r="A252" s="26">
        <v>0.48375550660792899</v>
      </c>
      <c r="B252" s="26">
        <v>-10.070921279737499</v>
      </c>
    </row>
    <row r="253" spans="1:2" x14ac:dyDescent="0.45">
      <c r="A253" s="26">
        <v>0.48568281938325902</v>
      </c>
      <c r="B253" s="26">
        <v>-10.1003945831146</v>
      </c>
    </row>
    <row r="254" spans="1:2" x14ac:dyDescent="0.45">
      <c r="A254" s="26">
        <v>0.487610132158589</v>
      </c>
      <c r="B254" s="26">
        <v>-10.129055797661101</v>
      </c>
    </row>
    <row r="255" spans="1:2" x14ac:dyDescent="0.45">
      <c r="A255" s="26">
        <v>0.48953744493391999</v>
      </c>
      <c r="B255" s="26">
        <v>-10.1569105521169</v>
      </c>
    </row>
    <row r="256" spans="1:2" x14ac:dyDescent="0.45">
      <c r="A256" s="26">
        <v>0.49146475770925102</v>
      </c>
      <c r="B256" s="26">
        <v>-10.1839649851501</v>
      </c>
    </row>
    <row r="257" spans="1:2" x14ac:dyDescent="0.45">
      <c r="A257" s="26">
        <v>0.493392070484581</v>
      </c>
      <c r="B257" s="26">
        <v>-10.2102257371471</v>
      </c>
    </row>
    <row r="258" spans="1:2" x14ac:dyDescent="0.45">
      <c r="A258" s="26">
        <v>0.49531938325991098</v>
      </c>
      <c r="B258" s="26">
        <v>-10.235699941466899</v>
      </c>
    </row>
    <row r="259" spans="1:2" x14ac:dyDescent="0.45">
      <c r="A259" s="26">
        <v>0.49724669603524102</v>
      </c>
      <c r="B259" s="26">
        <v>-10.2603952151833</v>
      </c>
    </row>
    <row r="260" spans="1:2" x14ac:dyDescent="0.45">
      <c r="A260" s="26">
        <v>0.499174008810572</v>
      </c>
      <c r="B260" s="26">
        <v>-10.2843196493408</v>
      </c>
    </row>
    <row r="261" spans="1:2" x14ac:dyDescent="0.45">
      <c r="A261" s="26">
        <v>0.50110132158590304</v>
      </c>
      <c r="B261" s="26">
        <v>-10.307481798746</v>
      </c>
    </row>
    <row r="262" spans="1:2" x14ac:dyDescent="0.45">
      <c r="A262" s="26">
        <v>0.50302863436123302</v>
      </c>
      <c r="B262" s="26">
        <v>-10.329890671322399</v>
      </c>
    </row>
    <row r="263" spans="1:2" x14ac:dyDescent="0.45">
      <c r="A263" s="26">
        <v>0.504955947136564</v>
      </c>
      <c r="B263" s="26">
        <v>-10.351555717052101</v>
      </c>
    </row>
    <row r="264" spans="1:2" x14ac:dyDescent="0.45">
      <c r="A264" s="26">
        <v>0.50688325991189398</v>
      </c>
      <c r="B264" s="26">
        <v>-10.372486816531399</v>
      </c>
    </row>
    <row r="265" spans="1:2" x14ac:dyDescent="0.45">
      <c r="A265" s="26">
        <v>0.50881057268722396</v>
      </c>
      <c r="B265" s="26">
        <v>-10.3926942691651</v>
      </c>
    </row>
    <row r="266" spans="1:2" x14ac:dyDescent="0.45">
      <c r="A266" s="26">
        <v>0.51073788546255505</v>
      </c>
      <c r="B266" s="26">
        <v>-10.412188781023801</v>
      </c>
    </row>
    <row r="267" spans="1:2" x14ac:dyDescent="0.45">
      <c r="A267" s="26">
        <v>0.51266519823788503</v>
      </c>
      <c r="B267" s="26">
        <v>-10.4309814523907</v>
      </c>
    </row>
    <row r="268" spans="1:2" x14ac:dyDescent="0.45">
      <c r="A268" s="26">
        <v>0.51459251101321501</v>
      </c>
      <c r="B268" s="26">
        <v>-10.449083765019401</v>
      </c>
    </row>
    <row r="269" spans="1:2" x14ac:dyDescent="0.45">
      <c r="A269" s="26">
        <v>0.516519823788546</v>
      </c>
      <c r="B269" s="26">
        <v>-10.4665075691273</v>
      </c>
    </row>
    <row r="270" spans="1:2" x14ac:dyDescent="0.45">
      <c r="A270" s="26">
        <v>0.51844713656387598</v>
      </c>
      <c r="B270" s="26">
        <v>-10.483265070147</v>
      </c>
    </row>
    <row r="271" spans="1:2" x14ac:dyDescent="0.45">
      <c r="A271" s="26">
        <v>0.52037444933920596</v>
      </c>
      <c r="B271" s="26">
        <v>-10.4993688152563</v>
      </c>
    </row>
    <row r="272" spans="1:2" x14ac:dyDescent="0.45">
      <c r="A272" s="26">
        <v>0.52230176211453605</v>
      </c>
      <c r="B272" s="26">
        <v>-10.5148316797086</v>
      </c>
    </row>
    <row r="273" spans="1:2" x14ac:dyDescent="0.45">
      <c r="A273" s="26">
        <v>0.52422907488986703</v>
      </c>
      <c r="B273" s="26">
        <v>-10.529666852984199</v>
      </c>
    </row>
    <row r="274" spans="1:2" x14ac:dyDescent="0.45">
      <c r="A274" s="26">
        <v>0.52615638766519801</v>
      </c>
      <c r="B274" s="26">
        <v>-10.543887824781701</v>
      </c>
    </row>
    <row r="275" spans="1:2" x14ac:dyDescent="0.45">
      <c r="A275" s="26">
        <v>0.52808370044052799</v>
      </c>
      <c r="B275" s="26">
        <v>-10.5575083708699</v>
      </c>
    </row>
    <row r="276" spans="1:2" x14ac:dyDescent="0.45">
      <c r="A276" s="26">
        <v>0.53001101321585897</v>
      </c>
      <c r="B276" s="26">
        <v>-10.5705425388172</v>
      </c>
    </row>
    <row r="277" spans="1:2" x14ac:dyDescent="0.45">
      <c r="A277" s="26">
        <v>0.53193832599118895</v>
      </c>
      <c r="B277" s="26">
        <v>-10.5830046336186</v>
      </c>
    </row>
    <row r="278" spans="1:2" x14ac:dyDescent="0.45">
      <c r="A278" s="26">
        <v>0.53386563876651905</v>
      </c>
      <c r="B278" s="26">
        <v>-10.5949092032371</v>
      </c>
    </row>
    <row r="279" spans="1:2" x14ac:dyDescent="0.45">
      <c r="A279" s="26">
        <v>0.53579295154185003</v>
      </c>
      <c r="B279" s="26">
        <v>-10.6062710240775</v>
      </c>
    </row>
    <row r="280" spans="1:2" x14ac:dyDescent="0.45">
      <c r="A280" s="26">
        <v>0.53772026431718001</v>
      </c>
      <c r="B280" s="26">
        <v>-10.6171050864078</v>
      </c>
    </row>
    <row r="281" spans="1:2" x14ac:dyDescent="0.45">
      <c r="A281" s="26">
        <v>0.53964757709251099</v>
      </c>
      <c r="B281" s="26">
        <v>-10.627426579747899</v>
      </c>
    </row>
    <row r="282" spans="1:2" x14ac:dyDescent="0.45">
      <c r="A282" s="26">
        <v>0.54157488986784097</v>
      </c>
      <c r="B282" s="26">
        <v>-10.6372508782373</v>
      </c>
    </row>
    <row r="283" spans="1:2" x14ac:dyDescent="0.45">
      <c r="A283" s="26">
        <v>0.54350220264317095</v>
      </c>
      <c r="B283" s="26">
        <v>-10.6465935260008</v>
      </c>
    </row>
    <row r="284" spans="1:2" x14ac:dyDescent="0.45">
      <c r="A284" s="26">
        <v>0.54542951541850204</v>
      </c>
      <c r="B284" s="26">
        <v>-10.6554702225258</v>
      </c>
    </row>
    <row r="285" spans="1:2" x14ac:dyDescent="0.45">
      <c r="A285" s="26">
        <v>0.54735682819383202</v>
      </c>
      <c r="B285" s="26">
        <v>-10.6638968080666</v>
      </c>
    </row>
    <row r="286" spans="1:2" x14ac:dyDescent="0.45">
      <c r="A286" s="26">
        <v>0.549284140969162</v>
      </c>
      <c r="B286" s="26">
        <v>-10.6718892490898</v>
      </c>
    </row>
    <row r="287" spans="1:2" x14ac:dyDescent="0.45">
      <c r="A287" s="26">
        <v>0.55121145374449299</v>
      </c>
      <c r="B287" s="26">
        <v>-10.6794636237757</v>
      </c>
    </row>
    <row r="288" spans="1:2" x14ac:dyDescent="0.45">
      <c r="A288" s="26">
        <v>0.55313876651982297</v>
      </c>
      <c r="B288" s="26">
        <v>-10.6866361075885</v>
      </c>
    </row>
    <row r="289" spans="1:2" x14ac:dyDescent="0.45">
      <c r="A289" s="26">
        <v>0.55506607929515395</v>
      </c>
      <c r="B289" s="26">
        <v>-10.6934229589274</v>
      </c>
    </row>
    <row r="290" spans="1:2" x14ac:dyDescent="0.45">
      <c r="A290" s="26">
        <v>0.55699339207048404</v>
      </c>
      <c r="B290" s="26">
        <v>-10.699840504869099</v>
      </c>
    </row>
    <row r="291" spans="1:2" x14ac:dyDescent="0.45">
      <c r="A291" s="26">
        <v>0.55892070484581402</v>
      </c>
      <c r="B291" s="26">
        <v>-10.705905127012899</v>
      </c>
    </row>
    <row r="292" spans="1:2" x14ac:dyDescent="0.45">
      <c r="A292" s="26">
        <v>0.560848017621145</v>
      </c>
      <c r="B292" s="26">
        <v>-10.711633247433801</v>
      </c>
    </row>
    <row r="293" spans="1:2" x14ac:dyDescent="0.45">
      <c r="A293" s="26">
        <v>0.56277533039647498</v>
      </c>
      <c r="B293" s="26">
        <v>-10.717041314754001</v>
      </c>
    </row>
    <row r="294" spans="1:2" x14ac:dyDescent="0.45">
      <c r="A294" s="26">
        <v>0.56470264317180596</v>
      </c>
      <c r="B294" s="26">
        <v>-10.7221457903374</v>
      </c>
    </row>
    <row r="295" spans="1:2" x14ac:dyDescent="0.45">
      <c r="A295" s="26">
        <v>0.56662995594713605</v>
      </c>
      <c r="B295" s="26">
        <v>-10.7269631346122</v>
      </c>
    </row>
    <row r="296" spans="1:2" x14ac:dyDescent="0.45">
      <c r="A296" s="26">
        <v>0.56855726872246604</v>
      </c>
      <c r="B296" s="26">
        <v>-10.731509793529099</v>
      </c>
    </row>
    <row r="297" spans="1:2" x14ac:dyDescent="0.45">
      <c r="A297" s="26">
        <v>0.57048458149779702</v>
      </c>
      <c r="B297" s="26">
        <v>-10.7358021851582</v>
      </c>
    </row>
    <row r="298" spans="1:2" x14ac:dyDescent="0.45">
      <c r="A298" s="26">
        <v>0.572411894273127</v>
      </c>
      <c r="B298" s="26">
        <v>-10.7398566864304</v>
      </c>
    </row>
    <row r="299" spans="1:2" x14ac:dyDescent="0.45">
      <c r="A299" s="26">
        <v>0.57433920704845798</v>
      </c>
      <c r="B299" s="26">
        <v>-10.7436896200295</v>
      </c>
    </row>
    <row r="300" spans="1:2" x14ac:dyDescent="0.45">
      <c r="A300" s="26">
        <v>0.57626651982378796</v>
      </c>
      <c r="B300" s="26">
        <v>-10.7473172414385</v>
      </c>
    </row>
    <row r="301" spans="1:2" x14ac:dyDescent="0.45">
      <c r="A301" s="26">
        <v>0.57819383259911805</v>
      </c>
      <c r="B301" s="26">
        <v>-10.75075572615</v>
      </c>
    </row>
    <row r="302" spans="1:2" x14ac:dyDescent="0.45">
      <c r="A302" s="26">
        <v>0.58012114537444903</v>
      </c>
      <c r="B302" s="26">
        <v>-10.7540211570435</v>
      </c>
    </row>
    <row r="303" spans="1:2" x14ac:dyDescent="0.45">
      <c r="A303" s="26">
        <v>0.58204845814977901</v>
      </c>
      <c r="B303" s="26">
        <v>-10.7571295119404</v>
      </c>
    </row>
    <row r="304" spans="1:2" x14ac:dyDescent="0.45">
      <c r="A304" s="26">
        <v>0.58397577092510999</v>
      </c>
      <c r="B304" s="26">
        <v>-10.760096651343201</v>
      </c>
    </row>
    <row r="305" spans="1:2" x14ac:dyDescent="0.45">
      <c r="A305" s="26">
        <v>0.58590308370043997</v>
      </c>
      <c r="B305" s="26">
        <v>-10.762938306370801</v>
      </c>
    </row>
    <row r="306" spans="1:2" x14ac:dyDescent="0.45">
      <c r="A306" s="26">
        <v>0.58783039647576996</v>
      </c>
      <c r="B306" s="26">
        <v>-10.765670066897099</v>
      </c>
    </row>
    <row r="307" spans="1:2" x14ac:dyDescent="0.45">
      <c r="A307" s="26">
        <v>0.58975770925110105</v>
      </c>
      <c r="B307" s="26">
        <v>-10.7683073699073</v>
      </c>
    </row>
    <row r="308" spans="1:2" x14ac:dyDescent="0.45">
      <c r="A308" s="26">
        <v>0.59168502202643103</v>
      </c>
      <c r="B308" s="26">
        <v>-10.770865488080799</v>
      </c>
    </row>
    <row r="309" spans="1:2" x14ac:dyDescent="0.45">
      <c r="A309" s="26">
        <v>0.59361233480176101</v>
      </c>
      <c r="B309" s="26">
        <v>-10.7733595186122</v>
      </c>
    </row>
    <row r="310" spans="1:2" x14ac:dyDescent="0.45">
      <c r="A310" s="26">
        <v>0.59553964757709199</v>
      </c>
      <c r="B310" s="26">
        <v>-10.7758043722802</v>
      </c>
    </row>
    <row r="311" spans="1:2" x14ac:dyDescent="0.45">
      <c r="A311" s="26">
        <v>0.59746696035242197</v>
      </c>
      <c r="B311" s="26">
        <v>-10.7782147627748</v>
      </c>
    </row>
    <row r="312" spans="1:2" x14ac:dyDescent="0.45">
      <c r="A312" s="26">
        <v>0.59939427312775295</v>
      </c>
      <c r="B312" s="26">
        <v>-10.780605196290599</v>
      </c>
    </row>
    <row r="313" spans="1:2" x14ac:dyDescent="0.45">
      <c r="A313" s="26">
        <v>0.60132158590308304</v>
      </c>
      <c r="B313" s="26">
        <v>-10.782989961394399</v>
      </c>
    </row>
    <row r="314" spans="1:2" x14ac:dyDescent="0.45">
      <c r="A314" s="26">
        <v>0.60324889867841303</v>
      </c>
      <c r="B314" s="26">
        <v>-10.7853831191734</v>
      </c>
    </row>
    <row r="315" spans="1:2" x14ac:dyDescent="0.45">
      <c r="A315" s="26">
        <v>0.60517621145374401</v>
      </c>
      <c r="B315" s="26">
        <v>-10.787798493668401</v>
      </c>
    </row>
    <row r="316" spans="1:2" x14ac:dyDescent="0.45">
      <c r="A316" s="26">
        <v>0.60710352422907399</v>
      </c>
      <c r="B316" s="26">
        <v>-10.7902496625954</v>
      </c>
    </row>
    <row r="317" spans="1:2" x14ac:dyDescent="0.45">
      <c r="A317" s="26">
        <v>0.60903083700440497</v>
      </c>
      <c r="B317" s="26">
        <v>-10.792749948358599</v>
      </c>
    </row>
    <row r="318" spans="1:2" x14ac:dyDescent="0.45">
      <c r="A318" s="26">
        <v>0.61095814977973495</v>
      </c>
      <c r="B318" s="26">
        <v>-10.795312409352499</v>
      </c>
    </row>
    <row r="319" spans="1:2" x14ac:dyDescent="0.45">
      <c r="A319" s="26">
        <v>0.61288546255506604</v>
      </c>
      <c r="B319" s="26">
        <v>-10.7979498315567</v>
      </c>
    </row>
    <row r="320" spans="1:2" x14ac:dyDescent="0.45">
      <c r="A320" s="26">
        <v>0.61481277533039602</v>
      </c>
      <c r="B320" s="26">
        <v>-10.800674720419201</v>
      </c>
    </row>
    <row r="321" spans="1:2" x14ac:dyDescent="0.45">
      <c r="A321" s="26">
        <v>0.616740088105726</v>
      </c>
      <c r="B321" s="26">
        <v>-10.8034992930287</v>
      </c>
    </row>
    <row r="322" spans="1:2" x14ac:dyDescent="0.45">
      <c r="A322" s="26">
        <v>0.61866740088105698</v>
      </c>
      <c r="B322" s="26">
        <v>-10.806435470575</v>
      </c>
    </row>
    <row r="323" spans="1:2" x14ac:dyDescent="0.45">
      <c r="A323" s="26">
        <v>0.62059471365638696</v>
      </c>
      <c r="B323" s="26">
        <v>-10.8094948710959</v>
      </c>
    </row>
    <row r="324" spans="1:2" x14ac:dyDescent="0.45">
      <c r="A324" s="26">
        <v>0.62252202643171695</v>
      </c>
      <c r="B324" s="26">
        <v>-10.8126888025122</v>
      </c>
    </row>
    <row r="325" spans="1:2" x14ac:dyDescent="0.45">
      <c r="A325" s="26">
        <v>0.62444933920704804</v>
      </c>
      <c r="B325" s="26">
        <v>-10.8160282559487</v>
      </c>
    </row>
    <row r="326" spans="1:2" x14ac:dyDescent="0.45">
      <c r="A326" s="26">
        <v>0.62637665198237802</v>
      </c>
      <c r="B326" s="26">
        <v>-10.819523899343499</v>
      </c>
    </row>
    <row r="327" spans="1:2" x14ac:dyDescent="0.45">
      <c r="A327" s="26">
        <v>0.628303964757708</v>
      </c>
      <c r="B327" s="26">
        <v>-10.8231860713444</v>
      </c>
    </row>
    <row r="328" spans="1:2" x14ac:dyDescent="0.45">
      <c r="A328" s="26">
        <v>0.63023127753303898</v>
      </c>
      <c r="B328" s="26">
        <v>-10.827024775495699</v>
      </c>
    </row>
    <row r="329" spans="1:2" x14ac:dyDescent="0.45">
      <c r="A329" s="26">
        <v>0.63215859030836896</v>
      </c>
      <c r="B329" s="26">
        <v>-10.831049674713601</v>
      </c>
    </row>
    <row r="330" spans="1:2" x14ac:dyDescent="0.45">
      <c r="A330" s="26">
        <v>0.63408590308370005</v>
      </c>
      <c r="B330" s="26">
        <v>-10.8352700860545</v>
      </c>
    </row>
    <row r="331" spans="1:2" x14ac:dyDescent="0.45">
      <c r="A331" s="26">
        <v>0.63601321585903003</v>
      </c>
      <c r="B331" s="26">
        <v>-10.839694975775499</v>
      </c>
    </row>
    <row r="332" spans="1:2" x14ac:dyDescent="0.45">
      <c r="A332" s="26">
        <v>0.63794052863436101</v>
      </c>
      <c r="B332" s="26">
        <v>-10.844332954689699</v>
      </c>
    </row>
    <row r="333" spans="1:2" x14ac:dyDescent="0.45">
      <c r="A333" s="26">
        <v>0.639867841409691</v>
      </c>
      <c r="B333" s="26">
        <v>-10.8491922738163</v>
      </c>
    </row>
    <row r="334" spans="1:2" x14ac:dyDescent="0.45">
      <c r="A334" s="26">
        <v>0.64179515418502098</v>
      </c>
      <c r="B334" s="26">
        <v>-10.854280820327901</v>
      </c>
    </row>
    <row r="335" spans="1:2" x14ac:dyDescent="0.45">
      <c r="A335" s="26">
        <v>0.64372246696035196</v>
      </c>
      <c r="B335" s="26">
        <v>-10.859606113792299</v>
      </c>
    </row>
    <row r="336" spans="1:2" x14ac:dyDescent="0.45">
      <c r="A336" s="26">
        <v>0.64564977973568205</v>
      </c>
      <c r="B336" s="26">
        <v>-10.865175302711901</v>
      </c>
    </row>
    <row r="337" spans="1:2" x14ac:dyDescent="0.45">
      <c r="A337" s="26">
        <v>0.64757709251101303</v>
      </c>
      <c r="B337" s="26">
        <v>-10.870995161356401</v>
      </c>
    </row>
    <row r="338" spans="1:2" x14ac:dyDescent="0.45">
      <c r="A338" s="26">
        <v>0.64950440528634301</v>
      </c>
      <c r="B338" s="26">
        <v>-10.877072086890299</v>
      </c>
    </row>
    <row r="339" spans="1:2" x14ac:dyDescent="0.45">
      <c r="A339" s="26">
        <v>0.65143171806167399</v>
      </c>
      <c r="B339" s="26">
        <v>-10.8834120967934</v>
      </c>
    </row>
    <row r="340" spans="1:2" x14ac:dyDescent="0.45">
      <c r="A340" s="26">
        <v>0.65335903083700397</v>
      </c>
      <c r="B340" s="26">
        <v>-10.8900208265727</v>
      </c>
    </row>
    <row r="341" spans="1:2" x14ac:dyDescent="0.45">
      <c r="A341" s="26">
        <v>0.65528634361233395</v>
      </c>
      <c r="B341" s="26">
        <v>-10.8969035277666</v>
      </c>
    </row>
    <row r="342" spans="1:2" x14ac:dyDescent="0.45">
      <c r="A342" s="26">
        <v>0.65721365638766505</v>
      </c>
      <c r="B342" s="26">
        <v>-10.9040650662402</v>
      </c>
    </row>
    <row r="343" spans="1:2" x14ac:dyDescent="0.45">
      <c r="A343" s="26">
        <v>0.65914096916299503</v>
      </c>
      <c r="B343" s="26">
        <v>-10.9115099207726</v>
      </c>
    </row>
    <row r="344" spans="1:2" x14ac:dyDescent="0.45">
      <c r="A344" s="26">
        <v>0.66106828193832501</v>
      </c>
      <c r="B344" s="26">
        <v>-10.9192421819349</v>
      </c>
    </row>
    <row r="345" spans="1:2" x14ac:dyDescent="0.45">
      <c r="A345" s="26">
        <v>0.66299559471365599</v>
      </c>
      <c r="B345" s="26">
        <v>-10.9272655512619</v>
      </c>
    </row>
    <row r="346" spans="1:2" x14ac:dyDescent="0.45">
      <c r="A346" s="26">
        <v>0.66492290748898597</v>
      </c>
      <c r="B346" s="26">
        <v>-10.9355833407145</v>
      </c>
    </row>
    <row r="347" spans="1:2" x14ac:dyDescent="0.45">
      <c r="A347" s="26">
        <v>0.66685022026431595</v>
      </c>
      <c r="B347" s="26">
        <v>-10.9441984724377</v>
      </c>
    </row>
    <row r="348" spans="1:2" x14ac:dyDescent="0.45">
      <c r="A348" s="26">
        <v>0.66877753303964704</v>
      </c>
      <c r="B348" s="26">
        <v>-10.953113478813201</v>
      </c>
    </row>
    <row r="349" spans="1:2" x14ac:dyDescent="0.45">
      <c r="A349" s="26">
        <v>0.67070484581497702</v>
      </c>
      <c r="B349" s="26">
        <v>-10.962330502809699</v>
      </c>
    </row>
    <row r="350" spans="1:2" x14ac:dyDescent="0.45">
      <c r="A350" s="26">
        <v>0.672632158590308</v>
      </c>
      <c r="B350" s="26">
        <v>-10.971851298636</v>
      </c>
    </row>
    <row r="351" spans="1:2" x14ac:dyDescent="0.45">
      <c r="A351" s="26">
        <v>0.67455947136563799</v>
      </c>
      <c r="B351" s="26">
        <v>-10.9816772326984</v>
      </c>
    </row>
    <row r="352" spans="1:2" x14ac:dyDescent="0.45">
      <c r="A352" s="26">
        <v>0.67648678414096897</v>
      </c>
      <c r="B352" s="26">
        <v>-10.9918092848689</v>
      </c>
    </row>
    <row r="353" spans="1:2" x14ac:dyDescent="0.45">
      <c r="A353" s="26">
        <v>0.67841409691629895</v>
      </c>
      <c r="B353" s="26">
        <v>-11.002248050066299</v>
      </c>
    </row>
    <row r="354" spans="1:2" x14ac:dyDescent="0.45">
      <c r="A354" s="26">
        <v>0.68034140969162904</v>
      </c>
      <c r="B354" s="26">
        <v>-11.012993740155499</v>
      </c>
    </row>
    <row r="355" spans="1:2" x14ac:dyDescent="0.45">
      <c r="A355" s="26">
        <v>0.68226872246696002</v>
      </c>
      <c r="B355" s="26">
        <v>-11.024046186163099</v>
      </c>
    </row>
    <row r="356" spans="1:2" x14ac:dyDescent="0.45">
      <c r="A356" s="26">
        <v>0.68419603524229</v>
      </c>
      <c r="B356" s="26">
        <v>-11.035404840812999</v>
      </c>
    </row>
    <row r="357" spans="1:2" x14ac:dyDescent="0.45">
      <c r="A357" s="26">
        <v>0.68612334801762098</v>
      </c>
      <c r="B357" s="26">
        <v>-11.0470687813759</v>
      </c>
    </row>
    <row r="358" spans="1:2" x14ac:dyDescent="0.45">
      <c r="A358" s="26">
        <v>0.68805066079295096</v>
      </c>
      <c r="B358" s="26">
        <v>-11.059036712831199</v>
      </c>
    </row>
    <row r="359" spans="1:2" x14ac:dyDescent="0.45">
      <c r="A359" s="26">
        <v>0.68997797356828094</v>
      </c>
      <c r="B359" s="26">
        <v>-11.0713069713346</v>
      </c>
    </row>
    <row r="360" spans="1:2" x14ac:dyDescent="0.45">
      <c r="A360" s="26">
        <v>0.69190528634361204</v>
      </c>
      <c r="B360" s="26">
        <v>-11.083877527982599</v>
      </c>
    </row>
    <row r="361" spans="1:2" x14ac:dyDescent="0.45">
      <c r="A361" s="26">
        <v>0.69383259911894202</v>
      </c>
      <c r="B361" s="26">
        <v>-11.096745992865999</v>
      </c>
    </row>
    <row r="362" spans="1:2" x14ac:dyDescent="0.45">
      <c r="A362" s="26">
        <v>0.695759911894272</v>
      </c>
      <c r="B362" s="26">
        <v>-11.1099096194006</v>
      </c>
    </row>
    <row r="363" spans="1:2" x14ac:dyDescent="0.45">
      <c r="A363" s="26">
        <v>0.69768722466960298</v>
      </c>
      <c r="B363" s="26">
        <v>-11.1233653089225</v>
      </c>
    </row>
    <row r="364" spans="1:2" x14ac:dyDescent="0.45">
      <c r="A364" s="26">
        <v>0.69961453744493296</v>
      </c>
      <c r="B364" s="26">
        <v>-11.137109615535399</v>
      </c>
    </row>
    <row r="365" spans="1:2" x14ac:dyDescent="0.45">
      <c r="A365" s="26">
        <v>0.70154185022026405</v>
      </c>
      <c r="B365" s="26">
        <v>-11.1511387511944</v>
      </c>
    </row>
    <row r="366" spans="1:2" x14ac:dyDescent="0.45">
      <c r="A366" s="26">
        <v>0.70346916299559403</v>
      </c>
      <c r="B366" s="26">
        <v>-11.165448591010501</v>
      </c>
    </row>
    <row r="367" spans="1:2" x14ac:dyDescent="0.45">
      <c r="A367" s="26">
        <v>0.70539647577092401</v>
      </c>
      <c r="B367" s="26">
        <v>-11.1800346787611</v>
      </c>
    </row>
    <row r="368" spans="1:2" x14ac:dyDescent="0.45">
      <c r="A368" s="26">
        <v>0.70732378854625499</v>
      </c>
      <c r="B368" s="26">
        <v>-11.1948922325877</v>
      </c>
    </row>
    <row r="369" spans="1:2" x14ac:dyDescent="0.45">
      <c r="A369" s="26">
        <v>0.70925110132158498</v>
      </c>
      <c r="B369" s="26">
        <v>-11.210016150864</v>
      </c>
    </row>
    <row r="370" spans="1:2" x14ac:dyDescent="0.45">
      <c r="A370" s="26">
        <v>0.71117841409691596</v>
      </c>
      <c r="B370" s="26">
        <v>-11.225401018217401</v>
      </c>
    </row>
    <row r="371" spans="1:2" x14ac:dyDescent="0.45">
      <c r="A371" s="26">
        <v>0.71310572687224605</v>
      </c>
      <c r="B371" s="26">
        <v>-11.241041111684201</v>
      </c>
    </row>
    <row r="372" spans="1:2" x14ac:dyDescent="0.45">
      <c r="A372" s="26">
        <v>0.71503303964757603</v>
      </c>
      <c r="B372" s="26">
        <v>-11.2569304069821</v>
      </c>
    </row>
    <row r="373" spans="1:2" x14ac:dyDescent="0.45">
      <c r="A373" s="26">
        <v>0.71696035242290701</v>
      </c>
      <c r="B373" s="26">
        <v>-11.273062584881099</v>
      </c>
    </row>
    <row r="374" spans="1:2" x14ac:dyDescent="0.45">
      <c r="A374" s="26">
        <v>0.71888766519823699</v>
      </c>
      <c r="B374" s="26">
        <v>-11.2894310376559</v>
      </c>
    </row>
    <row r="375" spans="1:2" x14ac:dyDescent="0.45">
      <c r="A375" s="26">
        <v>0.72081497797356797</v>
      </c>
      <c r="B375" s="26">
        <v>-11.3060288756066</v>
      </c>
    </row>
    <row r="376" spans="1:2" x14ac:dyDescent="0.45">
      <c r="A376" s="26">
        <v>0.72274229074889795</v>
      </c>
      <c r="B376" s="26">
        <v>-11.3228489336317</v>
      </c>
    </row>
    <row r="377" spans="1:2" x14ac:dyDescent="0.45">
      <c r="A377" s="26">
        <v>0.72466960352422805</v>
      </c>
      <c r="B377" s="26">
        <v>-11.339883777843699</v>
      </c>
    </row>
    <row r="378" spans="1:2" x14ac:dyDescent="0.45">
      <c r="A378" s="26">
        <v>0.72659691629955903</v>
      </c>
      <c r="B378" s="26">
        <v>-11.3571257122176</v>
      </c>
    </row>
    <row r="379" spans="1:2" x14ac:dyDescent="0.45">
      <c r="A379" s="26">
        <v>0.72852422907488901</v>
      </c>
      <c r="B379" s="26">
        <v>-11.3745667852646</v>
      </c>
    </row>
    <row r="380" spans="1:2" x14ac:dyDescent="0.45">
      <c r="A380" s="26">
        <v>0.73045154185021999</v>
      </c>
      <c r="B380" s="26">
        <v>-11.392198796726699</v>
      </c>
    </row>
    <row r="381" spans="1:2" x14ac:dyDescent="0.45">
      <c r="A381" s="26">
        <v>0.73237885462554997</v>
      </c>
      <c r="B381" s="26">
        <v>-11.4100133042871</v>
      </c>
    </row>
    <row r="382" spans="1:2" x14ac:dyDescent="0.45">
      <c r="A382" s="26">
        <v>0.73430616740087995</v>
      </c>
      <c r="B382" s="26">
        <v>-11.4280016302971</v>
      </c>
    </row>
    <row r="383" spans="1:2" x14ac:dyDescent="0.45">
      <c r="A383" s="26">
        <v>0.73623348017621104</v>
      </c>
      <c r="B383" s="26">
        <v>-11.446154868517301</v>
      </c>
    </row>
    <row r="384" spans="1:2" x14ac:dyDescent="0.45">
      <c r="A384" s="26">
        <v>0.73816079295154102</v>
      </c>
      <c r="B384" s="26">
        <v>-11.464463890875299</v>
      </c>
    </row>
    <row r="385" spans="1:2" x14ac:dyDescent="0.45">
      <c r="A385" s="26">
        <v>0.740088105726871</v>
      </c>
      <c r="B385" s="26">
        <v>-11.482919354242201</v>
      </c>
    </row>
    <row r="386" spans="1:2" x14ac:dyDescent="0.45">
      <c r="A386" s="26">
        <v>0.74201541850220198</v>
      </c>
      <c r="B386" s="26">
        <v>-11.5015117072306</v>
      </c>
    </row>
    <row r="387" spans="1:2" x14ac:dyDescent="0.45">
      <c r="A387" s="26">
        <v>0.74394273127753197</v>
      </c>
      <c r="B387" s="26">
        <v>-11.5202311970186</v>
      </c>
    </row>
    <row r="388" spans="1:2" x14ac:dyDescent="0.45">
      <c r="A388" s="26">
        <v>0.74587004405286295</v>
      </c>
      <c r="B388" s="26">
        <v>-11.539067876204101</v>
      </c>
    </row>
    <row r="389" spans="1:2" x14ac:dyDescent="0.45">
      <c r="A389" s="26">
        <v>0.74779735682819304</v>
      </c>
      <c r="B389" s="26">
        <v>-11.5580116096934</v>
      </c>
    </row>
    <row r="390" spans="1:2" x14ac:dyDescent="0.45">
      <c r="A390" s="26">
        <v>0.74972466960352302</v>
      </c>
      <c r="B390" s="26">
        <v>-11.5770520816291</v>
      </c>
    </row>
    <row r="391" spans="1:2" x14ac:dyDescent="0.45">
      <c r="A391" s="26">
        <v>0.751651982378854</v>
      </c>
      <c r="B391" s="26">
        <v>-11.596178802360701</v>
      </c>
    </row>
    <row r="392" spans="1:2" x14ac:dyDescent="0.45">
      <c r="A392" s="26">
        <v>0.75357929515418398</v>
      </c>
      <c r="B392" s="26">
        <v>-11.6153811154633</v>
      </c>
    </row>
    <row r="393" spans="1:2" x14ac:dyDescent="0.45">
      <c r="A393" s="26">
        <v>0.75550660792951496</v>
      </c>
      <c r="B393" s="26">
        <v>-11.634648204806499</v>
      </c>
    </row>
    <row r="394" spans="1:2" x14ac:dyDescent="0.45">
      <c r="A394" s="26">
        <v>0.75743392070484505</v>
      </c>
      <c r="B394" s="26">
        <v>-11.6539691016779</v>
      </c>
    </row>
    <row r="395" spans="1:2" x14ac:dyDescent="0.45">
      <c r="A395" s="26">
        <v>0.75936123348017504</v>
      </c>
      <c r="B395" s="26">
        <v>-11.673332691962999</v>
      </c>
    </row>
    <row r="396" spans="1:2" x14ac:dyDescent="0.45">
      <c r="A396" s="26">
        <v>0.76128854625550602</v>
      </c>
      <c r="B396" s="26">
        <v>-11.692727723383699</v>
      </c>
    </row>
    <row r="397" spans="1:2" x14ac:dyDescent="0.45">
      <c r="A397" s="26">
        <v>0.763215859030836</v>
      </c>
      <c r="B397" s="26">
        <v>-11.712142812797399</v>
      </c>
    </row>
    <row r="398" spans="1:2" x14ac:dyDescent="0.45">
      <c r="A398" s="26">
        <v>0.76514317180616698</v>
      </c>
      <c r="B398" s="26">
        <v>-11.7315664535531</v>
      </c>
    </row>
    <row r="399" spans="1:2" x14ac:dyDescent="0.45">
      <c r="A399" s="26">
        <v>0.76707048458149796</v>
      </c>
      <c r="B399" s="26">
        <v>-11.7509870229058</v>
      </c>
    </row>
    <row r="400" spans="1:2" x14ac:dyDescent="0.45">
      <c r="A400" s="26">
        <v>0.76899779735682805</v>
      </c>
      <c r="B400" s="26">
        <v>-11.770392789482599</v>
      </c>
    </row>
    <row r="401" spans="1:2" x14ac:dyDescent="0.45">
      <c r="A401" s="26">
        <v>0.77092511013215803</v>
      </c>
      <c r="B401" s="26">
        <v>-11.7897719207965</v>
      </c>
    </row>
    <row r="402" spans="1:2" x14ac:dyDescent="0.45">
      <c r="A402" s="26">
        <v>0.77285242290748801</v>
      </c>
      <c r="B402" s="26">
        <v>-11.8091124908017</v>
      </c>
    </row>
    <row r="403" spans="1:2" x14ac:dyDescent="0.45">
      <c r="A403" s="26">
        <v>0.77477973568281799</v>
      </c>
      <c r="B403" s="26">
        <v>-11.828402487482</v>
      </c>
    </row>
    <row r="404" spans="1:2" x14ac:dyDescent="0.45">
      <c r="A404" s="26">
        <v>0.77670704845814897</v>
      </c>
      <c r="B404" s="26">
        <v>-11.847629820466</v>
      </c>
    </row>
    <row r="405" spans="1:2" x14ac:dyDescent="0.45">
      <c r="A405" s="26">
        <v>0.77863436123347896</v>
      </c>
      <c r="B405" s="26">
        <v>-11.866782328658401</v>
      </c>
    </row>
    <row r="406" spans="1:2" x14ac:dyDescent="0.45">
      <c r="A406" s="26">
        <v>0.78056167400881005</v>
      </c>
      <c r="B406" s="26">
        <v>-11.8858477878803</v>
      </c>
    </row>
    <row r="407" spans="1:2" x14ac:dyDescent="0.45">
      <c r="A407" s="26">
        <v>0.78248898678414003</v>
      </c>
      <c r="B407" s="26">
        <v>-11.904813918507401</v>
      </c>
    </row>
    <row r="408" spans="1:2" x14ac:dyDescent="0.45">
      <c r="A408" s="26">
        <v>0.78441629955947101</v>
      </c>
      <c r="B408" s="26">
        <v>-11.923668393097699</v>
      </c>
    </row>
    <row r="409" spans="1:2" x14ac:dyDescent="0.45">
      <c r="A409" s="26">
        <v>0.78634361233480099</v>
      </c>
      <c r="B409" s="26">
        <v>-11.9423988439979</v>
      </c>
    </row>
    <row r="410" spans="1:2" x14ac:dyDescent="0.45">
      <c r="A410" s="26">
        <v>0.78827092511013097</v>
      </c>
      <c r="B410" s="26">
        <v>-11.9609928709201</v>
      </c>
    </row>
    <row r="411" spans="1:2" x14ac:dyDescent="0.45">
      <c r="A411" s="26">
        <v>0.79019823788546195</v>
      </c>
      <c r="B411" s="26">
        <v>-11.979438048478199</v>
      </c>
    </row>
    <row r="412" spans="1:2" x14ac:dyDescent="0.45">
      <c r="A412" s="26">
        <v>0.79212555066079204</v>
      </c>
      <c r="B412" s="26">
        <v>-11.997721933676001</v>
      </c>
    </row>
    <row r="413" spans="1:2" x14ac:dyDescent="0.45">
      <c r="A413" s="26">
        <v>0.79405286343612302</v>
      </c>
      <c r="B413" s="26">
        <v>-12.0158320733366</v>
      </c>
    </row>
    <row r="414" spans="1:2" x14ac:dyDescent="0.45">
      <c r="A414" s="26">
        <v>0.79598017621145301</v>
      </c>
      <c r="B414" s="26">
        <v>-12.0337560114646</v>
      </c>
    </row>
    <row r="415" spans="1:2" x14ac:dyDescent="0.45">
      <c r="A415" s="26">
        <v>0.79790748898678299</v>
      </c>
      <c r="B415" s="26">
        <v>-12.0514812965336</v>
      </c>
    </row>
    <row r="416" spans="1:2" x14ac:dyDescent="0.45">
      <c r="A416" s="26">
        <v>0.79983480176211397</v>
      </c>
      <c r="B416" s="26">
        <v>-12.06899548869</v>
      </c>
    </row>
    <row r="417" spans="1:2" x14ac:dyDescent="0.45">
      <c r="A417" s="26">
        <v>0.80176211453744495</v>
      </c>
      <c r="B417" s="26">
        <v>-12.0862861668677</v>
      </c>
    </row>
    <row r="418" spans="1:2" x14ac:dyDescent="0.45">
      <c r="A418" s="26">
        <v>0.80368942731277504</v>
      </c>
      <c r="B418" s="26">
        <v>-12.1033409358068</v>
      </c>
    </row>
    <row r="419" spans="1:2" x14ac:dyDescent="0.45">
      <c r="A419" s="26">
        <v>0.80561674008810502</v>
      </c>
      <c r="B419" s="26">
        <v>-12.1201474329704</v>
      </c>
    </row>
    <row r="420" spans="1:2" x14ac:dyDescent="0.45">
      <c r="A420" s="26">
        <v>0.807544052863435</v>
      </c>
      <c r="B420" s="26">
        <v>-12.1366933353554</v>
      </c>
    </row>
    <row r="421" spans="1:2" x14ac:dyDescent="0.45">
      <c r="A421" s="26">
        <v>0.80947136563876598</v>
      </c>
      <c r="B421" s="26">
        <v>-12.152966366190901</v>
      </c>
    </row>
    <row r="422" spans="1:2" x14ac:dyDescent="0.45">
      <c r="A422" s="26">
        <v>0.81139867841409596</v>
      </c>
      <c r="B422" s="26">
        <v>-12.168954301519999</v>
      </c>
    </row>
    <row r="423" spans="1:2" x14ac:dyDescent="0.45">
      <c r="A423" s="26">
        <v>0.81332599118942595</v>
      </c>
      <c r="B423" s="26">
        <v>-12.1846449766595</v>
      </c>
    </row>
    <row r="424" spans="1:2" x14ac:dyDescent="0.45">
      <c r="A424" s="26">
        <v>0.81525330396475704</v>
      </c>
      <c r="B424" s="26">
        <v>-12.200026292533099</v>
      </c>
    </row>
    <row r="425" spans="1:2" x14ac:dyDescent="0.45">
      <c r="A425" s="26">
        <v>0.81718061674008702</v>
      </c>
      <c r="B425" s="26">
        <v>-12.215086221874</v>
      </c>
    </row>
    <row r="426" spans="1:2" x14ac:dyDescent="0.45">
      <c r="A426" s="26">
        <v>0.819107929515418</v>
      </c>
      <c r="B426" s="26">
        <v>-12.2298128152914</v>
      </c>
    </row>
    <row r="427" spans="1:2" x14ac:dyDescent="0.45">
      <c r="A427" s="26">
        <v>0.82103524229074798</v>
      </c>
      <c r="B427" s="26">
        <v>-12.244194207199801</v>
      </c>
    </row>
    <row r="428" spans="1:2" x14ac:dyDescent="0.45">
      <c r="A428" s="26">
        <v>0.82296255506607896</v>
      </c>
      <c r="B428" s="26">
        <v>-12.258218621605</v>
      </c>
    </row>
    <row r="429" spans="1:2" x14ac:dyDescent="0.45">
      <c r="A429" s="26">
        <v>0.82488986784140905</v>
      </c>
      <c r="B429" s="26">
        <v>-12.2718743777468</v>
      </c>
    </row>
    <row r="430" spans="1:2" x14ac:dyDescent="0.45">
      <c r="A430" s="26">
        <v>0.82681718061673903</v>
      </c>
      <c r="B430" s="26">
        <v>-12.285149895594801</v>
      </c>
    </row>
    <row r="431" spans="1:2" x14ac:dyDescent="0.45">
      <c r="A431" s="26">
        <v>0.82874449339207001</v>
      </c>
      <c r="B431" s="26">
        <v>-12.2980337011965</v>
      </c>
    </row>
    <row r="432" spans="1:2" x14ac:dyDescent="0.45">
      <c r="A432" s="26">
        <v>0.8306718061674</v>
      </c>
      <c r="B432" s="26">
        <v>-12.3105144318763</v>
      </c>
    </row>
    <row r="433" spans="1:2" x14ac:dyDescent="0.45">
      <c r="A433" s="26">
        <v>0.83259911894273098</v>
      </c>
      <c r="B433" s="26">
        <v>-12.3225808412866</v>
      </c>
    </row>
    <row r="434" spans="1:2" x14ac:dyDescent="0.45">
      <c r="A434" s="26">
        <v>0.83452643171806096</v>
      </c>
      <c r="B434" s="26">
        <v>-12.3342218043099</v>
      </c>
    </row>
    <row r="435" spans="1:2" x14ac:dyDescent="0.45">
      <c r="A435" s="26">
        <v>0.83645374449339105</v>
      </c>
      <c r="B435" s="26">
        <v>-12.3454263218142</v>
      </c>
    </row>
    <row r="436" spans="1:2" x14ac:dyDescent="0.45">
      <c r="A436" s="26">
        <v>0.83838105726872203</v>
      </c>
      <c r="B436" s="26">
        <v>-12.3561835252634</v>
      </c>
    </row>
    <row r="437" spans="1:2" x14ac:dyDescent="0.45">
      <c r="A437" s="26">
        <v>0.84030837004405201</v>
      </c>
      <c r="B437" s="26">
        <v>-12.366482681184999</v>
      </c>
    </row>
    <row r="438" spans="1:2" x14ac:dyDescent="0.45">
      <c r="A438" s="26">
        <v>0.84223568281938299</v>
      </c>
      <c r="B438" s="26">
        <v>-12.3763131954979</v>
      </c>
    </row>
    <row r="439" spans="1:2" x14ac:dyDescent="0.45">
      <c r="A439" s="26">
        <v>0.84416299559471297</v>
      </c>
      <c r="B439" s="26">
        <v>-12.385664617705199</v>
      </c>
    </row>
    <row r="440" spans="1:2" x14ac:dyDescent="0.45">
      <c r="A440" s="26">
        <v>0.84609030837004395</v>
      </c>
      <c r="B440" s="26">
        <v>-12.3945266449533</v>
      </c>
    </row>
    <row r="441" spans="1:2" x14ac:dyDescent="0.45">
      <c r="A441" s="26">
        <v>0.84801762114537405</v>
      </c>
      <c r="B441" s="26">
        <v>-12.402889125962901</v>
      </c>
    </row>
    <row r="442" spans="1:2" x14ac:dyDescent="0.45">
      <c r="A442" s="26">
        <v>0.84994493392070403</v>
      </c>
      <c r="B442" s="26">
        <v>-12.4107420648323</v>
      </c>
    </row>
    <row r="443" spans="1:2" x14ac:dyDescent="0.45">
      <c r="A443" s="26">
        <v>0.85187224669603401</v>
      </c>
      <c r="B443" s="26">
        <v>-12.4180756247177</v>
      </c>
    </row>
    <row r="444" spans="1:2" x14ac:dyDescent="0.45">
      <c r="A444" s="26">
        <v>0.85379955947136499</v>
      </c>
      <c r="B444" s="26">
        <v>-12.4248801313899</v>
      </c>
    </row>
    <row r="445" spans="1:2" x14ac:dyDescent="0.45">
      <c r="A445" s="26">
        <v>0.85572687224669497</v>
      </c>
      <c r="B445" s="26">
        <v>-12.431146076669</v>
      </c>
    </row>
    <row r="446" spans="1:2" x14ac:dyDescent="0.45">
      <c r="A446" s="26">
        <v>0.85765418502202595</v>
      </c>
      <c r="B446" s="26">
        <v>-12.436864121738999</v>
      </c>
    </row>
    <row r="447" spans="1:2" x14ac:dyDescent="0.45">
      <c r="A447" s="26">
        <v>0.85958149779735604</v>
      </c>
      <c r="B447" s="26">
        <v>-12.442025100340899</v>
      </c>
    </row>
    <row r="448" spans="1:2" x14ac:dyDescent="0.45">
      <c r="A448" s="26">
        <v>0.86150881057268602</v>
      </c>
      <c r="B448" s="26">
        <v>-12.446620021846201</v>
      </c>
    </row>
    <row r="449" spans="1:2" x14ac:dyDescent="0.45">
      <c r="A449" s="26">
        <v>0.863436123348017</v>
      </c>
      <c r="B449" s="26">
        <v>-12.450640074208501</v>
      </c>
    </row>
    <row r="450" spans="1:2" x14ac:dyDescent="0.45">
      <c r="A450" s="26">
        <v>0.86536343612334699</v>
      </c>
      <c r="B450" s="26">
        <v>-12.4540766267964</v>
      </c>
    </row>
    <row r="451" spans="1:2" x14ac:dyDescent="0.45">
      <c r="A451" s="26">
        <v>0.86729074889867797</v>
      </c>
      <c r="B451" s="26">
        <v>-12.4569212331036</v>
      </c>
    </row>
    <row r="452" spans="1:2" x14ac:dyDescent="0.45">
      <c r="A452" s="26">
        <v>0.86921806167400795</v>
      </c>
      <c r="B452" s="26">
        <v>-12.4591656333399</v>
      </c>
    </row>
    <row r="453" spans="1:2" x14ac:dyDescent="0.45">
      <c r="A453" s="26">
        <v>0.87114537444933804</v>
      </c>
      <c r="B453" s="26">
        <v>-12.460801756901599</v>
      </c>
    </row>
    <row r="454" spans="1:2" x14ac:dyDescent="0.45">
      <c r="A454" s="26">
        <v>0.87307268722466902</v>
      </c>
      <c r="B454" s="26">
        <v>-12.461821724725301</v>
      </c>
    </row>
    <row r="455" spans="1:2" x14ac:dyDescent="0.45">
      <c r="A455" s="26">
        <v>0.875</v>
      </c>
      <c r="B455" s="26">
        <v>-12.462217851525301</v>
      </c>
    </row>
    <row r="456" spans="1:2" x14ac:dyDescent="0.45">
      <c r="A456" s="26">
        <v>0.87692731277532998</v>
      </c>
      <c r="B456" s="26">
        <v>-12.461982647920999</v>
      </c>
    </row>
    <row r="457" spans="1:2" x14ac:dyDescent="0.45">
      <c r="A457" s="26">
        <v>0.87885462555065996</v>
      </c>
      <c r="B457" s="26">
        <v>-12.461108822459799</v>
      </c>
    </row>
    <row r="458" spans="1:2" x14ac:dyDescent="0.45">
      <c r="A458" s="26">
        <v>0.88078193832599005</v>
      </c>
      <c r="B458" s="26">
        <v>-12.459589283540399</v>
      </c>
    </row>
    <row r="459" spans="1:2" x14ac:dyDescent="0.45">
      <c r="A459" s="26">
        <v>0.88270925110132104</v>
      </c>
      <c r="B459" s="26">
        <v>-12.4574171412486</v>
      </c>
    </row>
    <row r="460" spans="1:2" x14ac:dyDescent="0.45">
      <c r="A460" s="26">
        <v>0.88463656387665102</v>
      </c>
      <c r="B460" s="26">
        <v>-12.454585709112401</v>
      </c>
    </row>
    <row r="461" spans="1:2" x14ac:dyDescent="0.45">
      <c r="A461" s="26">
        <v>0.886563876651981</v>
      </c>
      <c r="B461" s="26">
        <v>-12.4510885057897</v>
      </c>
    </row>
    <row r="462" spans="1:2" x14ac:dyDescent="0.45">
      <c r="A462" s="26">
        <v>0.88849118942731198</v>
      </c>
      <c r="B462" s="26">
        <v>-12.4469192566998</v>
      </c>
    </row>
    <row r="463" spans="1:2" x14ac:dyDescent="0.45">
      <c r="A463" s="26">
        <v>0.89041850220264196</v>
      </c>
      <c r="B463" s="26">
        <v>-12.442071895612999</v>
      </c>
    </row>
    <row r="464" spans="1:2" x14ac:dyDescent="0.45">
      <c r="A464" s="26">
        <v>0.89234581497797305</v>
      </c>
      <c r="B464" s="26">
        <v>-12.436540566211701</v>
      </c>
    </row>
    <row r="465" spans="1:2" x14ac:dyDescent="0.45">
      <c r="A465" s="26">
        <v>0.89427312775330303</v>
      </c>
      <c r="B465" s="26">
        <v>-12.4303196236374</v>
      </c>
    </row>
    <row r="466" spans="1:2" x14ac:dyDescent="0.45">
      <c r="A466" s="26">
        <v>0.89620044052863301</v>
      </c>
      <c r="B466" s="26">
        <v>-12.4234036360386</v>
      </c>
    </row>
    <row r="467" spans="1:2" x14ac:dyDescent="0.45">
      <c r="A467" s="26">
        <v>0.89812775330396399</v>
      </c>
      <c r="B467" s="26">
        <v>-12.415787386133401</v>
      </c>
    </row>
    <row r="468" spans="1:2" x14ac:dyDescent="0.45">
      <c r="A468" s="26">
        <v>0.90005506607929497</v>
      </c>
      <c r="B468" s="26">
        <v>-12.4074658728009</v>
      </c>
    </row>
    <row r="469" spans="1:2" x14ac:dyDescent="0.45">
      <c r="A469" s="26">
        <v>0.90198237885462496</v>
      </c>
      <c r="B469" s="26">
        <v>-12.3984343127147</v>
      </c>
    </row>
    <row r="470" spans="1:2" x14ac:dyDescent="0.45">
      <c r="A470" s="26">
        <v>0.90390969162995605</v>
      </c>
      <c r="B470" s="26">
        <v>-12.3886881420321</v>
      </c>
    </row>
    <row r="471" spans="1:2" x14ac:dyDescent="0.45">
      <c r="A471" s="26">
        <v>0.90583700440528503</v>
      </c>
      <c r="B471" s="26">
        <v>-12.378223018150001</v>
      </c>
    </row>
    <row r="472" spans="1:2" x14ac:dyDescent="0.45">
      <c r="A472" s="26">
        <v>0.90776431718061601</v>
      </c>
      <c r="B472" s="26">
        <v>-12.367034821540001</v>
      </c>
    </row>
    <row r="473" spans="1:2" x14ac:dyDescent="0.45">
      <c r="A473" s="26">
        <v>0.90969162995594699</v>
      </c>
      <c r="B473" s="26">
        <v>-12.3551196576721</v>
      </c>
    </row>
    <row r="474" spans="1:2" x14ac:dyDescent="0.45">
      <c r="A474" s="26">
        <v>0.91161894273127697</v>
      </c>
      <c r="B474" s="26">
        <v>-12.3424738590362</v>
      </c>
    </row>
    <row r="475" spans="1:2" x14ac:dyDescent="0.45">
      <c r="A475" s="26">
        <v>0.91354625550660795</v>
      </c>
      <c r="B475" s="26">
        <v>-12.3290939872695</v>
      </c>
    </row>
    <row r="476" spans="1:2" x14ac:dyDescent="0.45">
      <c r="A476" s="26">
        <v>0.91547356828193804</v>
      </c>
      <c r="B476" s="26">
        <v>-12.3149768353956</v>
      </c>
    </row>
    <row r="477" spans="1:2" x14ac:dyDescent="0.45">
      <c r="A477" s="26">
        <v>0.91740088105726803</v>
      </c>
      <c r="B477" s="26">
        <v>-12.3001194301812</v>
      </c>
    </row>
    <row r="478" spans="1:2" x14ac:dyDescent="0.45">
      <c r="A478" s="26">
        <v>0.91932819383259901</v>
      </c>
      <c r="B478" s="26">
        <v>-12.284519034613099</v>
      </c>
    </row>
    <row r="479" spans="1:2" x14ac:dyDescent="0.45">
      <c r="A479" s="26">
        <v>0.92125550660792899</v>
      </c>
      <c r="B479" s="26">
        <v>-12.268173150500401</v>
      </c>
    </row>
    <row r="480" spans="1:2" x14ac:dyDescent="0.45">
      <c r="A480" s="26">
        <v>0.92318281938325897</v>
      </c>
      <c r="B480" s="26">
        <v>-12.251079521200399</v>
      </c>
    </row>
    <row r="481" spans="1:2" x14ac:dyDescent="0.45">
      <c r="A481" s="26">
        <v>0.92511013215858995</v>
      </c>
      <c r="B481" s="26">
        <v>-12.233236134472399</v>
      </c>
    </row>
    <row r="482" spans="1:2" x14ac:dyDescent="0.45">
      <c r="A482" s="26">
        <v>0.92703744493392004</v>
      </c>
      <c r="B482" s="26">
        <v>-12.2146412254562</v>
      </c>
    </row>
    <row r="483" spans="1:2" x14ac:dyDescent="0.45">
      <c r="A483" s="26">
        <v>0.92896475770925102</v>
      </c>
      <c r="B483" s="26">
        <v>-12.1952932797744</v>
      </c>
    </row>
    <row r="484" spans="1:2" x14ac:dyDescent="0.45">
      <c r="A484" s="26">
        <v>0.93089207048458</v>
      </c>
      <c r="B484" s="26">
        <v>-12.1751910367559</v>
      </c>
    </row>
    <row r="485" spans="1:2" x14ac:dyDescent="0.45">
      <c r="A485" s="26">
        <v>0.93281938325991098</v>
      </c>
      <c r="B485" s="26">
        <v>-12.1543334927754</v>
      </c>
    </row>
    <row r="486" spans="1:2" x14ac:dyDescent="0.45">
      <c r="A486" s="26">
        <v>0.93474669603524196</v>
      </c>
      <c r="B486" s="26">
        <v>-12.1327199047027</v>
      </c>
    </row>
    <row r="487" spans="1:2" x14ac:dyDescent="0.45">
      <c r="A487" s="26">
        <v>0.93667400881057195</v>
      </c>
      <c r="B487" s="26">
        <v>-12.110349793452899</v>
      </c>
    </row>
    <row r="488" spans="1:2" x14ac:dyDescent="0.45">
      <c r="A488" s="26">
        <v>0.93860132158590304</v>
      </c>
      <c r="B488" s="26">
        <v>-12.0872229476296</v>
      </c>
    </row>
    <row r="489" spans="1:2" x14ac:dyDescent="0.45">
      <c r="A489" s="26">
        <v>0.94052863436123302</v>
      </c>
      <c r="B489" s="26">
        <v>-12.0633394272473</v>
      </c>
    </row>
    <row r="490" spans="1:2" x14ac:dyDescent="0.45">
      <c r="A490" s="26">
        <v>0.942455947136563</v>
      </c>
      <c r="B490" s="26">
        <v>-12.0386995675235</v>
      </c>
    </row>
    <row r="491" spans="1:2" x14ac:dyDescent="0.45">
      <c r="A491" s="26">
        <v>0.94438325991189398</v>
      </c>
      <c r="B491" s="26">
        <v>-12.013303982723199</v>
      </c>
    </row>
    <row r="492" spans="1:2" x14ac:dyDescent="0.45">
      <c r="A492" s="26">
        <v>0.94631057268722396</v>
      </c>
      <c r="B492" s="26">
        <v>-11.987153570042601</v>
      </c>
    </row>
    <row r="493" spans="1:2" x14ac:dyDescent="0.45">
      <c r="A493" s="26">
        <v>0.94823788546255505</v>
      </c>
      <c r="B493" s="26">
        <v>-11.960249513513</v>
      </c>
    </row>
    <row r="494" spans="1:2" x14ac:dyDescent="0.45">
      <c r="A494" s="26">
        <v>0.95016519823788503</v>
      </c>
      <c r="B494" s="26">
        <v>-11.932593287906</v>
      </c>
    </row>
    <row r="495" spans="1:2" x14ac:dyDescent="0.45">
      <c r="A495" s="26">
        <v>0.95209251101321501</v>
      </c>
      <c r="B495" s="26">
        <v>-11.9041866626202</v>
      </c>
    </row>
    <row r="496" spans="1:2" x14ac:dyDescent="0.45">
      <c r="A496" s="26">
        <v>0.954019823788546</v>
      </c>
      <c r="B496" s="26">
        <v>-11.875031705529</v>
      </c>
    </row>
    <row r="497" spans="1:2" x14ac:dyDescent="0.45">
      <c r="A497" s="26">
        <v>0.95594713656387598</v>
      </c>
      <c r="B497" s="26">
        <v>-11.8451307867675</v>
      </c>
    </row>
    <row r="498" spans="1:2" x14ac:dyDescent="0.45">
      <c r="A498" s="26">
        <v>0.95787444933920596</v>
      </c>
      <c r="B498" s="26">
        <v>-11.814486582436199</v>
      </c>
    </row>
    <row r="499" spans="1:2" x14ac:dyDescent="0.45">
      <c r="A499" s="26">
        <v>0.95980176211453605</v>
      </c>
      <c r="B499" s="26">
        <v>-11.783102078200001</v>
      </c>
    </row>
    <row r="500" spans="1:2" x14ac:dyDescent="0.45">
      <c r="A500" s="26">
        <v>0.96172907488986703</v>
      </c>
      <c r="B500" s="26">
        <v>-11.750980572759699</v>
      </c>
    </row>
    <row r="501" spans="1:2" x14ac:dyDescent="0.45">
      <c r="A501" s="26">
        <v>0.96365638766519801</v>
      </c>
      <c r="B501" s="26">
        <v>-11.7181256811732</v>
      </c>
    </row>
    <row r="502" spans="1:2" x14ac:dyDescent="0.45">
      <c r="A502" s="26">
        <v>0.96558370044052799</v>
      </c>
      <c r="B502" s="26">
        <v>-11.6845413380036</v>
      </c>
    </row>
    <row r="503" spans="1:2" x14ac:dyDescent="0.45">
      <c r="A503" s="26">
        <v>0.96751101321585797</v>
      </c>
      <c r="B503" s="26">
        <v>-11.6502318002722</v>
      </c>
    </row>
    <row r="504" spans="1:2" x14ac:dyDescent="0.45">
      <c r="A504" s="26">
        <v>0.96943832599118895</v>
      </c>
      <c r="B504" s="26">
        <v>-11.6152016501942</v>
      </c>
    </row>
    <row r="505" spans="1:2" x14ac:dyDescent="0.45">
      <c r="A505" s="26">
        <v>0.97136563876651905</v>
      </c>
      <c r="B505" s="26">
        <v>-11.579455797675401</v>
      </c>
    </row>
    <row r="506" spans="1:2" x14ac:dyDescent="0.45">
      <c r="A506" s="26">
        <v>0.97329295154185003</v>
      </c>
      <c r="B506" s="26">
        <v>-11.542999482550201</v>
      </c>
    </row>
    <row r="507" spans="1:2" x14ac:dyDescent="0.45">
      <c r="A507" s="26">
        <v>0.97522026431718001</v>
      </c>
      <c r="B507" s="26">
        <v>-11.505838276540199</v>
      </c>
    </row>
    <row r="508" spans="1:2" x14ac:dyDescent="0.45">
      <c r="A508" s="26">
        <v>0.97714757709250999</v>
      </c>
      <c r="B508" s="26">
        <v>-11.467978084916201</v>
      </c>
    </row>
    <row r="509" spans="1:2" x14ac:dyDescent="0.45">
      <c r="A509" s="26">
        <v>0.97907488986784097</v>
      </c>
      <c r="B509" s="26">
        <v>-11.4294251478448</v>
      </c>
    </row>
    <row r="510" spans="1:2" x14ac:dyDescent="0.45">
      <c r="A510" s="26">
        <v>0.98100220264317095</v>
      </c>
      <c r="B510" s="26">
        <v>-11.390186041403201</v>
      </c>
    </row>
    <row r="511" spans="1:2" x14ac:dyDescent="0.45">
      <c r="A511" s="26">
        <v>0.98292951541850204</v>
      </c>
      <c r="B511" s="26">
        <v>-11.3502676782457</v>
      </c>
    </row>
    <row r="512" spans="1:2" x14ac:dyDescent="0.45">
      <c r="A512" s="26">
        <v>0.98485682819383202</v>
      </c>
      <c r="B512" s="26">
        <v>-11.309677307907499</v>
      </c>
    </row>
    <row r="513" spans="1:2" x14ac:dyDescent="0.45">
      <c r="A513" s="26">
        <v>0.986784140969162</v>
      </c>
      <c r="B513" s="26">
        <v>-11.2684225167303</v>
      </c>
    </row>
    <row r="514" spans="1:2" x14ac:dyDescent="0.45">
      <c r="A514" s="26">
        <v>0.98871145374449299</v>
      </c>
      <c r="B514" s="26">
        <v>-11.2265112273976</v>
      </c>
    </row>
    <row r="515" spans="1:2" x14ac:dyDescent="0.45">
      <c r="A515" s="26">
        <v>0.99063876651982297</v>
      </c>
      <c r="B515" s="26">
        <v>-11.1839516980671</v>
      </c>
    </row>
    <row r="516" spans="1:2" x14ac:dyDescent="0.45">
      <c r="A516" s="26">
        <v>0.99256607929515395</v>
      </c>
      <c r="B516" s="26">
        <v>-11.1407525210901</v>
      </c>
    </row>
    <row r="517" spans="1:2" x14ac:dyDescent="0.45">
      <c r="A517" s="26">
        <v>0.99449339207048404</v>
      </c>
      <c r="B517" s="26">
        <v>-11.096922621310499</v>
      </c>
    </row>
    <row r="518" spans="1:2" x14ac:dyDescent="0.45">
      <c r="A518" s="26">
        <v>0.99642070484581402</v>
      </c>
      <c r="B518" s="26">
        <v>-11.0524712539356</v>
      </c>
    </row>
    <row r="519" spans="1:2" x14ac:dyDescent="0.45">
      <c r="A519" s="26">
        <v>0.998348017621145</v>
      </c>
      <c r="B519" s="26">
        <v>-11.0074080019763</v>
      </c>
    </row>
    <row r="520" spans="1:2" x14ac:dyDescent="0.45">
      <c r="A520" s="26">
        <v>1.00027533039647</v>
      </c>
      <c r="B520" s="26">
        <v>-10.9617427732531</v>
      </c>
    </row>
    <row r="521" spans="1:2" x14ac:dyDescent="0.45">
      <c r="A521" s="26">
        <v>1.0022026431718001</v>
      </c>
      <c r="B521" s="26">
        <v>-10.915485796969101</v>
      </c>
    </row>
    <row r="522" spans="1:2" x14ac:dyDescent="0.45">
      <c r="A522" s="26">
        <v>1.0041299559471299</v>
      </c>
      <c r="B522" s="26">
        <v>-10.868647619851</v>
      </c>
    </row>
    <row r="523" spans="1:2" x14ac:dyDescent="0.45">
      <c r="A523" s="26">
        <v>1.00605726872246</v>
      </c>
      <c r="B523" s="26">
        <v>-10.8212391018634</v>
      </c>
    </row>
    <row r="524" spans="1:2" x14ac:dyDescent="0.45">
      <c r="A524" s="26">
        <v>1.0079845814977899</v>
      </c>
      <c r="B524" s="26">
        <v>-10.773271411503099</v>
      </c>
    </row>
    <row r="525" spans="1:2" x14ac:dyDescent="0.45">
      <c r="A525" s="26">
        <v>1.00991189427312</v>
      </c>
      <c r="B525" s="26">
        <v>-10.724756020679299</v>
      </c>
    </row>
    <row r="526" spans="1:2" x14ac:dyDescent="0.45">
      <c r="A526" s="26">
        <v>1.0118392070484501</v>
      </c>
      <c r="B526" s="26">
        <v>-10.6757046991923</v>
      </c>
    </row>
    <row r="527" spans="1:2" x14ac:dyDescent="0.45">
      <c r="A527" s="26">
        <v>1.01376651982378</v>
      </c>
      <c r="B527" s="26">
        <v>-10.626129508819201</v>
      </c>
    </row>
    <row r="528" spans="1:2" x14ac:dyDescent="0.45">
      <c r="A528" s="26">
        <v>1.0156938325991101</v>
      </c>
      <c r="B528" s="26">
        <v>-10.576042797018999</v>
      </c>
    </row>
    <row r="529" spans="1:2" x14ac:dyDescent="0.45">
      <c r="A529" s="26">
        <v>1.0176211453744399</v>
      </c>
      <c r="B529" s="26">
        <v>-10.5254571902697</v>
      </c>
    </row>
    <row r="530" spans="1:2" x14ac:dyDescent="0.45">
      <c r="A530" s="26">
        <v>1.01954845814977</v>
      </c>
      <c r="B530" s="26">
        <v>-10.474385587048801</v>
      </c>
    </row>
    <row r="531" spans="1:2" x14ac:dyDescent="0.45">
      <c r="A531" s="26">
        <v>1.0214757709251101</v>
      </c>
      <c r="B531" s="26">
        <v>-10.4228411504706</v>
      </c>
    </row>
    <row r="532" spans="1:2" x14ac:dyDescent="0.45">
      <c r="A532" s="26">
        <v>1.02340308370044</v>
      </c>
      <c r="B532" s="26">
        <v>-10.370837300594101</v>
      </c>
    </row>
    <row r="533" spans="1:2" x14ac:dyDescent="0.45">
      <c r="A533" s="26">
        <v>1.0253303964757701</v>
      </c>
      <c r="B533" s="26">
        <v>-10.318387706412899</v>
      </c>
    </row>
    <row r="534" spans="1:2" x14ac:dyDescent="0.45">
      <c r="A534" s="26">
        <v>1.0272577092510999</v>
      </c>
      <c r="B534" s="26">
        <v>-10.265506277543301</v>
      </c>
    </row>
    <row r="535" spans="1:2" x14ac:dyDescent="0.45">
      <c r="A535" s="26">
        <v>1.02918502202643</v>
      </c>
      <c r="B535" s="26">
        <v>-10.212207155621</v>
      </c>
    </row>
    <row r="536" spans="1:2" x14ac:dyDescent="0.45">
      <c r="A536" s="26">
        <v>1.0311123348017599</v>
      </c>
      <c r="B536" s="26">
        <v>-10.1585047054218</v>
      </c>
    </row>
    <row r="537" spans="1:2" x14ac:dyDescent="0.45">
      <c r="A537" s="26">
        <v>1.03303964757709</v>
      </c>
      <c r="B537" s="26">
        <v>-10.1044135057186</v>
      </c>
    </row>
    <row r="538" spans="1:2" x14ac:dyDescent="0.45">
      <c r="A538" s="26">
        <v>1.0349669603524201</v>
      </c>
      <c r="B538" s="26">
        <v>-10.0499483398865</v>
      </c>
    </row>
    <row r="539" spans="1:2" x14ac:dyDescent="0.45">
      <c r="A539" s="26">
        <v>1.03689427312775</v>
      </c>
      <c r="B539" s="26">
        <v>-9.9951241862686899</v>
      </c>
    </row>
    <row r="540" spans="1:2" x14ac:dyDescent="0.45">
      <c r="A540" s="26">
        <v>1.03882158590308</v>
      </c>
      <c r="B540" s="26">
        <v>-9.9399562083138999</v>
      </c>
    </row>
    <row r="541" spans="1:2" x14ac:dyDescent="0.45">
      <c r="A541" s="26">
        <v>1.0407488986784099</v>
      </c>
      <c r="B541" s="26">
        <v>-9.8844597444971694</v>
      </c>
    </row>
    <row r="542" spans="1:2" x14ac:dyDescent="0.45">
      <c r="A542" s="26">
        <v>1.04267621145374</v>
      </c>
      <c r="B542" s="26">
        <v>-9.8286502980329598</v>
      </c>
    </row>
    <row r="543" spans="1:2" x14ac:dyDescent="0.45">
      <c r="A543" s="26">
        <v>1.0446035242290701</v>
      </c>
      <c r="B543" s="26">
        <v>-9.7725435263914608</v>
      </c>
    </row>
    <row r="544" spans="1:2" x14ac:dyDescent="0.45">
      <c r="A544" s="26">
        <v>1.0465308370044</v>
      </c>
      <c r="B544" s="26">
        <v>-9.7161552306274395</v>
      </c>
    </row>
    <row r="545" spans="1:2" x14ac:dyDescent="0.45">
      <c r="A545" s="26">
        <v>1.0484581497797301</v>
      </c>
      <c r="B545" s="26">
        <v>-9.6595013445310691</v>
      </c>
    </row>
    <row r="546" spans="1:2" x14ac:dyDescent="0.45">
      <c r="A546" s="26">
        <v>1.0503854625550599</v>
      </c>
      <c r="B546" s="26">
        <v>-9.6025979236097498</v>
      </c>
    </row>
    <row r="547" spans="1:2" x14ac:dyDescent="0.45">
      <c r="A547" s="26">
        <v>1.05231277533039</v>
      </c>
      <c r="B547" s="26">
        <v>-9.5454611339102406</v>
      </c>
    </row>
    <row r="548" spans="1:2" x14ac:dyDescent="0.45">
      <c r="A548" s="26">
        <v>1.0542400881057199</v>
      </c>
      <c r="B548" s="26">
        <v>-9.4881072406898692</v>
      </c>
    </row>
    <row r="549" spans="1:2" x14ac:dyDescent="0.45">
      <c r="A549" s="26">
        <v>1.05616740088105</v>
      </c>
      <c r="B549" s="26">
        <v>-9.4305525969461304</v>
      </c>
    </row>
    <row r="550" spans="1:2" x14ac:dyDescent="0.45">
      <c r="A550" s="26">
        <v>1.0580947136563801</v>
      </c>
      <c r="B550" s="26">
        <v>-9.3728136318137807</v>
      </c>
    </row>
    <row r="551" spans="1:2" x14ac:dyDescent="0.45">
      <c r="A551" s="26">
        <v>1.06002202643171</v>
      </c>
      <c r="B551" s="26">
        <v>-9.3149068388391107</v>
      </c>
    </row>
    <row r="552" spans="1:2" x14ac:dyDescent="0.45">
      <c r="A552" s="26">
        <v>1.06194933920704</v>
      </c>
      <c r="B552" s="26">
        <v>-9.2568487641414308</v>
      </c>
    </row>
    <row r="553" spans="1:2" x14ac:dyDescent="0.45">
      <c r="A553" s="26">
        <v>1.0638766519823699</v>
      </c>
      <c r="B553" s="26">
        <v>-9.1986559944722099</v>
      </c>
    </row>
    <row r="554" spans="1:2" x14ac:dyDescent="0.45">
      <c r="A554" s="26">
        <v>1.0658039647577</v>
      </c>
      <c r="B554" s="26">
        <v>-9.1403451451828701</v>
      </c>
    </row>
    <row r="555" spans="1:2" x14ac:dyDescent="0.45">
      <c r="A555" s="26">
        <v>1.0677312775330301</v>
      </c>
      <c r="B555" s="26">
        <v>-9.0819328481127801</v>
      </c>
    </row>
    <row r="556" spans="1:2" x14ac:dyDescent="0.45">
      <c r="A556" s="26">
        <v>1.06965859030836</v>
      </c>
      <c r="B556" s="26">
        <v>-9.0234357394091802</v>
      </c>
    </row>
    <row r="557" spans="1:2" x14ac:dyDescent="0.45">
      <c r="A557" s="26">
        <v>1.0715859030837001</v>
      </c>
      <c r="B557" s="26">
        <v>-8.9648704472913892</v>
      </c>
    </row>
    <row r="558" spans="1:2" x14ac:dyDescent="0.45">
      <c r="A558" s="26">
        <v>1.0735132158590299</v>
      </c>
      <c r="B558" s="26">
        <v>-8.9062535797719402</v>
      </c>
    </row>
    <row r="559" spans="1:2" x14ac:dyDescent="0.45">
      <c r="A559" s="26">
        <v>1.07544052863436</v>
      </c>
      <c r="B559" s="26">
        <v>-8.8476017123473891</v>
      </c>
    </row>
    <row r="560" spans="1:2" x14ac:dyDescent="0.45">
      <c r="A560" s="26">
        <v>1.0773678414096901</v>
      </c>
      <c r="B560" s="26">
        <v>-8.7889313756723997</v>
      </c>
    </row>
    <row r="561" spans="1:2" x14ac:dyDescent="0.45">
      <c r="A561" s="26">
        <v>1.07929515418502</v>
      </c>
      <c r="B561" s="26">
        <v>-8.73025904323063</v>
      </c>
    </row>
    <row r="562" spans="1:2" x14ac:dyDescent="0.45">
      <c r="A562" s="26">
        <v>1.0812224669603501</v>
      </c>
      <c r="B562" s="26">
        <v>-8.6716011190170192</v>
      </c>
    </row>
    <row r="563" spans="1:2" x14ac:dyDescent="0.45">
      <c r="A563" s="26">
        <v>1.0831497797356799</v>
      </c>
      <c r="B563" s="26">
        <v>-8.6129739252460702</v>
      </c>
    </row>
    <row r="564" spans="1:2" x14ac:dyDescent="0.45">
      <c r="A564" s="26">
        <v>1.08507709251101</v>
      </c>
      <c r="B564" s="26">
        <v>-8.5543936901016302</v>
      </c>
    </row>
    <row r="565" spans="1:2" x14ac:dyDescent="0.45">
      <c r="A565" s="26">
        <v>1.0870044052863399</v>
      </c>
      <c r="B565" s="26">
        <v>-8.4958765355440402</v>
      </c>
    </row>
    <row r="566" spans="1:2" x14ac:dyDescent="0.45">
      <c r="A566" s="26">
        <v>1.08893171806167</v>
      </c>
      <c r="B566" s="26">
        <v>-8.4374384651913505</v>
      </c>
    </row>
    <row r="567" spans="1:2" x14ac:dyDescent="0.45">
      <c r="A567" s="26">
        <v>1.0908590308370001</v>
      </c>
      <c r="B567" s="26">
        <v>-8.3790953522920901</v>
      </c>
    </row>
    <row r="568" spans="1:2" x14ac:dyDescent="0.45">
      <c r="A568" s="26">
        <v>1.09278634361233</v>
      </c>
      <c r="B568" s="26">
        <v>-8.3208629278081805</v>
      </c>
    </row>
    <row r="569" spans="1:2" x14ac:dyDescent="0.45">
      <c r="A569" s="26">
        <v>1.0947136563876601</v>
      </c>
      <c r="B569" s="26">
        <v>-8.2627567686270798</v>
      </c>
    </row>
    <row r="570" spans="1:2" x14ac:dyDescent="0.45">
      <c r="A570" s="26">
        <v>1.0966409691629899</v>
      </c>
      <c r="B570" s="26">
        <v>-8.2047922859226308</v>
      </c>
    </row>
    <row r="571" spans="1:2" x14ac:dyDescent="0.45">
      <c r="A571" s="26">
        <v>1.09856828193832</v>
      </c>
      <c r="B571" s="26">
        <v>-8.1469847136836293</v>
      </c>
    </row>
    <row r="572" spans="1:2" x14ac:dyDescent="0.45">
      <c r="A572" s="26">
        <v>1.1004955947136501</v>
      </c>
      <c r="B572" s="26">
        <v>-8.0893490974285207</v>
      </c>
    </row>
    <row r="573" spans="1:2" x14ac:dyDescent="0.45">
      <c r="A573" s="26">
        <v>1.10242290748898</v>
      </c>
      <c r="B573" s="26">
        <v>-8.0319002831235693</v>
      </c>
    </row>
    <row r="574" spans="1:2" x14ac:dyDescent="0.45">
      <c r="A574" s="26">
        <v>1.1043502202643101</v>
      </c>
      <c r="B574" s="26">
        <v>-7.9746529063216904</v>
      </c>
    </row>
    <row r="575" spans="1:2" x14ac:dyDescent="0.45">
      <c r="A575" s="26">
        <v>1.1062775330396399</v>
      </c>
      <c r="B575" s="26">
        <v>-7.9176213815380398</v>
      </c>
    </row>
    <row r="576" spans="1:2" x14ac:dyDescent="0.45">
      <c r="A576" s="26">
        <v>1.10820484581497</v>
      </c>
      <c r="B576" s="26">
        <v>-7.8608198918783403</v>
      </c>
    </row>
    <row r="577" spans="1:2" x14ac:dyDescent="0.45">
      <c r="A577" s="26">
        <v>1.1101321585902999</v>
      </c>
      <c r="B577" s="26">
        <v>-7.8042623789355101</v>
      </c>
    </row>
    <row r="578" spans="1:2" x14ac:dyDescent="0.45">
      <c r="A578" s="26">
        <v>1.11205947136563</v>
      </c>
      <c r="B578" s="26">
        <v>-7.7479625329696598</v>
      </c>
    </row>
    <row r="579" spans="1:2" x14ac:dyDescent="0.45">
      <c r="A579" s="26">
        <v>1.1139867841409601</v>
      </c>
      <c r="B579" s="26">
        <v>-7.6919337833864896</v>
      </c>
    </row>
    <row r="580" spans="1:2" x14ac:dyDescent="0.45">
      <c r="A580" s="26">
        <v>1.11591409691629</v>
      </c>
      <c r="B580" s="26">
        <v>-7.6361892895284296</v>
      </c>
    </row>
    <row r="581" spans="1:2" x14ac:dyDescent="0.45">
      <c r="A581" s="26">
        <v>1.11784140969162</v>
      </c>
      <c r="B581" s="26">
        <v>-7.5807419317925504</v>
      </c>
    </row>
    <row r="582" spans="1:2" x14ac:dyDescent="0.45">
      <c r="A582" s="26">
        <v>1.1197687224669599</v>
      </c>
      <c r="B582" s="26">
        <v>-7.5256043030885298</v>
      </c>
    </row>
    <row r="583" spans="1:2" x14ac:dyDescent="0.45">
      <c r="A583" s="26">
        <v>1.12169603524229</v>
      </c>
      <c r="B583" s="26">
        <v>-7.4707887006493596</v>
      </c>
    </row>
    <row r="584" spans="1:2" x14ac:dyDescent="0.45">
      <c r="A584" s="26">
        <v>1.1236233480176201</v>
      </c>
      <c r="B584" s="26">
        <v>-7.4163071182065501</v>
      </c>
    </row>
    <row r="585" spans="1:2" x14ac:dyDescent="0.45">
      <c r="A585" s="26">
        <v>1.12555066079295</v>
      </c>
      <c r="B585" s="26">
        <v>-7.3621712385411504</v>
      </c>
    </row>
    <row r="586" spans="1:2" x14ac:dyDescent="0.45">
      <c r="A586" s="26">
        <v>1.1274779735682801</v>
      </c>
      <c r="B586" s="26">
        <v>-7.3083924264208102</v>
      </c>
    </row>
    <row r="587" spans="1:2" x14ac:dyDescent="0.45">
      <c r="A587" s="26">
        <v>1.1294052863436099</v>
      </c>
      <c r="B587" s="26">
        <v>-7.2549817219326602</v>
      </c>
    </row>
    <row r="588" spans="1:2" x14ac:dyDescent="0.45">
      <c r="A588" s="26">
        <v>1.13133259911894</v>
      </c>
      <c r="B588" s="26">
        <v>-7.2019498342205504</v>
      </c>
    </row>
    <row r="589" spans="1:2" x14ac:dyDescent="0.45">
      <c r="A589" s="26">
        <v>1.1332599118942699</v>
      </c>
      <c r="B589" s="26">
        <v>-7.1493071356345501</v>
      </c>
    </row>
    <row r="590" spans="1:2" x14ac:dyDescent="0.45">
      <c r="A590" s="26">
        <v>1.1351872246696</v>
      </c>
      <c r="B590" s="26">
        <v>-7.0970636562999001</v>
      </c>
    </row>
    <row r="591" spans="1:2" x14ac:dyDescent="0.45">
      <c r="A591" s="26">
        <v>1.1371145374449301</v>
      </c>
      <c r="B591" s="26">
        <v>-7.04522907911152</v>
      </c>
    </row>
    <row r="592" spans="1:2" x14ac:dyDescent="0.45">
      <c r="A592" s="26">
        <v>1.1390418502202599</v>
      </c>
      <c r="B592" s="26">
        <v>-6.9938127351599304</v>
      </c>
    </row>
    <row r="593" spans="1:2" x14ac:dyDescent="0.45">
      <c r="A593" s="26">
        <v>1.14096916299559</v>
      </c>
      <c r="B593" s="26">
        <v>-6.94282359959315</v>
      </c>
    </row>
    <row r="594" spans="1:2" x14ac:dyDescent="0.45">
      <c r="A594" s="26">
        <v>1.1428964757709199</v>
      </c>
      <c r="B594" s="26">
        <v>-6.8922702879184898</v>
      </c>
    </row>
    <row r="595" spans="1:2" x14ac:dyDescent="0.45">
      <c r="A595" s="26">
        <v>1.14482378854625</v>
      </c>
      <c r="B595" s="26">
        <v>-6.8421610527474703</v>
      </c>
    </row>
    <row r="596" spans="1:2" x14ac:dyDescent="0.45">
      <c r="A596" s="26">
        <v>1.1467511013215801</v>
      </c>
      <c r="B596" s="26">
        <v>-6.7925037809862499</v>
      </c>
    </row>
    <row r="597" spans="1:2" x14ac:dyDescent="0.45">
      <c r="A597" s="26">
        <v>1.14867841409691</v>
      </c>
      <c r="B597" s="26">
        <v>-6.7433059914731803</v>
      </c>
    </row>
    <row r="598" spans="1:2" x14ac:dyDescent="0.45">
      <c r="A598" s="26">
        <v>1.1506057268722401</v>
      </c>
      <c r="B598" s="26">
        <v>-6.69457483306486</v>
      </c>
    </row>
    <row r="599" spans="1:2" x14ac:dyDescent="0.45">
      <c r="A599" s="26">
        <v>1.1525330396475699</v>
      </c>
      <c r="B599" s="26">
        <v>-6.6463170831709304</v>
      </c>
    </row>
    <row r="600" spans="1:2" x14ac:dyDescent="0.45">
      <c r="A600" s="26">
        <v>1.1544603524229</v>
      </c>
      <c r="B600" s="26">
        <v>-6.5985391467378296</v>
      </c>
    </row>
    <row r="601" spans="1:2" x14ac:dyDescent="0.45">
      <c r="A601" s="26">
        <v>1.1563876651982301</v>
      </c>
      <c r="B601" s="26">
        <v>-6.5512470556809603</v>
      </c>
    </row>
    <row r="602" spans="1:2" x14ac:dyDescent="0.45">
      <c r="A602" s="26">
        <v>1.15831497797356</v>
      </c>
      <c r="B602" s="26">
        <v>-6.5044464687640202</v>
      </c>
    </row>
    <row r="603" spans="1:2" x14ac:dyDescent="0.45">
      <c r="A603" s="26">
        <v>1.1602422907488901</v>
      </c>
      <c r="B603" s="26">
        <v>-6.4581426719240103</v>
      </c>
    </row>
    <row r="604" spans="1:2" x14ac:dyDescent="0.45">
      <c r="A604" s="26">
        <v>1.1621696035242199</v>
      </c>
      <c r="B604" s="26">
        <v>-6.4123405790389398</v>
      </c>
    </row>
    <row r="605" spans="1:2" x14ac:dyDescent="0.45">
      <c r="A605" s="26">
        <v>1.16409691629955</v>
      </c>
      <c r="B605" s="26">
        <v>-6.3670447331347697</v>
      </c>
    </row>
    <row r="606" spans="1:2" x14ac:dyDescent="0.45">
      <c r="A606" s="26">
        <v>1.1660242290748899</v>
      </c>
      <c r="B606" s="26">
        <v>-6.3222593080262399</v>
      </c>
    </row>
    <row r="607" spans="1:2" x14ac:dyDescent="0.45">
      <c r="A607" s="26">
        <v>1.16795154185021</v>
      </c>
      <c r="B607" s="26">
        <v>-6.2779881103852997</v>
      </c>
    </row>
    <row r="608" spans="1:2" x14ac:dyDescent="0.45">
      <c r="A608" s="26">
        <v>1.1698788546255501</v>
      </c>
      <c r="B608" s="26">
        <v>-6.2342345822293899</v>
      </c>
    </row>
    <row r="609" spans="1:2" x14ac:dyDescent="0.45">
      <c r="A609" s="26">
        <v>1.1718061674008799</v>
      </c>
      <c r="B609" s="26">
        <v>-6.1910018038216599</v>
      </c>
    </row>
    <row r="610" spans="1:2" x14ac:dyDescent="0.45">
      <c r="A610" s="26">
        <v>1.17373348017621</v>
      </c>
      <c r="B610" s="26">
        <v>-6.1482924969746504</v>
      </c>
    </row>
    <row r="611" spans="1:2" x14ac:dyDescent="0.45">
      <c r="A611" s="26">
        <v>1.1756607929515399</v>
      </c>
      <c r="B611" s="26">
        <v>-6.1061090287487998</v>
      </c>
    </row>
    <row r="612" spans="1:2" x14ac:dyDescent="0.45">
      <c r="A612" s="26">
        <v>1.17758810572687</v>
      </c>
      <c r="B612" s="26">
        <v>-6.0644534155373204</v>
      </c>
    </row>
    <row r="613" spans="1:2" x14ac:dyDescent="0.45">
      <c r="A613" s="26">
        <v>1.1795154185022001</v>
      </c>
      <c r="B613" s="26">
        <v>-6.0233273275283796</v>
      </c>
    </row>
    <row r="614" spans="1:2" x14ac:dyDescent="0.45">
      <c r="A614" s="26">
        <v>1.18144273127753</v>
      </c>
      <c r="B614" s="26">
        <v>-5.9827320935356303</v>
      </c>
    </row>
    <row r="615" spans="1:2" x14ac:dyDescent="0.45">
      <c r="A615" s="26">
        <v>1.1833700440528601</v>
      </c>
      <c r="B615" s="26">
        <v>-5.9426687061874102</v>
      </c>
    </row>
    <row r="616" spans="1:2" x14ac:dyDescent="0.45">
      <c r="A616" s="26">
        <v>1.1852973568281899</v>
      </c>
      <c r="B616" s="26">
        <v>-5.9031378274648798</v>
      </c>
    </row>
    <row r="617" spans="1:2" x14ac:dyDescent="0.45">
      <c r="A617" s="26">
        <v>1.18722466960352</v>
      </c>
      <c r="B617" s="26">
        <v>-5.86413979457856</v>
      </c>
    </row>
    <row r="618" spans="1:2" x14ac:dyDescent="0.45">
      <c r="A618" s="26">
        <v>1.1891519823788499</v>
      </c>
      <c r="B618" s="26">
        <v>-5.8256746261728702</v>
      </c>
    </row>
    <row r="619" spans="1:2" x14ac:dyDescent="0.45">
      <c r="A619" s="26">
        <v>1.19107929515418</v>
      </c>
      <c r="B619" s="26">
        <v>-5.7877420288470702</v>
      </c>
    </row>
    <row r="620" spans="1:2" x14ac:dyDescent="0.45">
      <c r="A620" s="26">
        <v>1.1930066079295101</v>
      </c>
      <c r="B620" s="26">
        <v>-5.7503414039813601</v>
      </c>
    </row>
    <row r="621" spans="1:2" x14ac:dyDescent="0.45">
      <c r="A621" s="26">
        <v>1.1949339207048399</v>
      </c>
      <c r="B621" s="26">
        <v>-5.7134718548555599</v>
      </c>
    </row>
    <row r="622" spans="1:2" x14ac:dyDescent="0.45">
      <c r="A622" s="26">
        <v>1.19686123348017</v>
      </c>
      <c r="B622" s="26">
        <v>-5.6771321940481299</v>
      </c>
    </row>
    <row r="623" spans="1:2" x14ac:dyDescent="0.45">
      <c r="A623" s="26">
        <v>1.1987885462554999</v>
      </c>
      <c r="B623" s="26">
        <v>-5.6413209511018696</v>
      </c>
    </row>
    <row r="624" spans="1:2" x14ac:dyDescent="0.45">
      <c r="A624" s="26">
        <v>1.20071585903083</v>
      </c>
      <c r="B624" s="26">
        <v>-5.6060363804425597</v>
      </c>
    </row>
    <row r="625" spans="1:2" x14ac:dyDescent="0.45">
      <c r="A625" s="26">
        <v>1.2026431718061601</v>
      </c>
      <c r="B625" s="26">
        <v>-5.5712764695357002</v>
      </c>
    </row>
    <row r="626" spans="1:2" x14ac:dyDescent="0.45">
      <c r="A626" s="26">
        <v>1.20457048458149</v>
      </c>
      <c r="B626" s="26">
        <v>-5.5370389472659598</v>
      </c>
    </row>
    <row r="627" spans="1:2" x14ac:dyDescent="0.45">
      <c r="A627" s="26">
        <v>1.2064977973568201</v>
      </c>
      <c r="B627" s="26">
        <v>-5.5033212925229202</v>
      </c>
    </row>
    <row r="628" spans="1:2" x14ac:dyDescent="0.45">
      <c r="A628" s="26">
        <v>1.2084251101321499</v>
      </c>
      <c r="B628" s="26">
        <v>-5.4701207429765404</v>
      </c>
    </row>
    <row r="629" spans="1:2" x14ac:dyDescent="0.45">
      <c r="A629" s="26">
        <v>1.21035242290748</v>
      </c>
      <c r="B629" s="26">
        <v>-5.4374343040248903</v>
      </c>
    </row>
    <row r="630" spans="1:2" x14ac:dyDescent="0.45">
      <c r="A630" s="26">
        <v>1.2122797356828099</v>
      </c>
      <c r="B630" s="26">
        <v>-5.4052587578968101</v>
      </c>
    </row>
    <row r="631" spans="1:2" x14ac:dyDescent="0.45">
      <c r="A631" s="26">
        <v>1.21420704845814</v>
      </c>
      <c r="B631" s="26">
        <v>-5.3735906728915301</v>
      </c>
    </row>
    <row r="632" spans="1:2" x14ac:dyDescent="0.45">
      <c r="A632" s="26">
        <v>1.2161343612334701</v>
      </c>
      <c r="B632" s="26">
        <v>-5.3424264127376304</v>
      </c>
    </row>
    <row r="633" spans="1:2" x14ac:dyDescent="0.45">
      <c r="A633" s="26">
        <v>1.2180616740088099</v>
      </c>
      <c r="B633" s="26">
        <v>-5.3117621460536304</v>
      </c>
    </row>
    <row r="634" spans="1:2" x14ac:dyDescent="0.45">
      <c r="A634" s="26">
        <v>1.21998898678414</v>
      </c>
      <c r="B634" s="26">
        <v>-5.28159385589269</v>
      </c>
    </row>
    <row r="635" spans="1:2" x14ac:dyDescent="0.45">
      <c r="A635" s="26">
        <v>1.2219162995594699</v>
      </c>
      <c r="B635" s="26">
        <v>-5.2519173493547502</v>
      </c>
    </row>
    <row r="636" spans="1:2" x14ac:dyDescent="0.45">
      <c r="A636" s="26">
        <v>1.2238436123348</v>
      </c>
      <c r="B636" s="26">
        <v>-5.2227282672494297</v>
      </c>
    </row>
    <row r="637" spans="1:2" x14ac:dyDescent="0.45">
      <c r="A637" s="26">
        <v>1.2257709251101301</v>
      </c>
      <c r="B637" s="26">
        <v>-5.1940220937940698</v>
      </c>
    </row>
    <row r="638" spans="1:2" x14ac:dyDescent="0.45">
      <c r="A638" s="26">
        <v>1.22769823788546</v>
      </c>
      <c r="B638" s="26">
        <v>-5.1657941663319296</v>
      </c>
    </row>
    <row r="639" spans="1:2" x14ac:dyDescent="0.45">
      <c r="A639" s="26">
        <v>1.22962555066079</v>
      </c>
      <c r="B639" s="26">
        <v>-5.1380396850562597</v>
      </c>
    </row>
    <row r="640" spans="1:2" x14ac:dyDescent="0.45">
      <c r="A640" s="26">
        <v>1.2315528634361199</v>
      </c>
      <c r="B640" s="26">
        <v>-5.1107537227271003</v>
      </c>
    </row>
    <row r="641" spans="1:2" x14ac:dyDescent="0.45">
      <c r="A641" s="26">
        <v>1.23348017621145</v>
      </c>
      <c r="B641" s="26">
        <v>-5.0839312343684</v>
      </c>
    </row>
    <row r="642" spans="1:2" x14ac:dyDescent="0.45">
      <c r="A642" s="26">
        <v>1.2354074889867801</v>
      </c>
      <c r="B642" s="26">
        <v>-5.0575670669343404</v>
      </c>
    </row>
    <row r="643" spans="1:2" x14ac:dyDescent="0.45">
      <c r="A643" s="26">
        <v>1.23733480176211</v>
      </c>
      <c r="B643" s="26">
        <v>-5.0316559689339302</v>
      </c>
    </row>
    <row r="644" spans="1:2" x14ac:dyDescent="0.45">
      <c r="A644" s="26">
        <v>1.2392621145374401</v>
      </c>
      <c r="B644" s="26">
        <v>-5.0061926000043497</v>
      </c>
    </row>
    <row r="645" spans="1:2" x14ac:dyDescent="0.45">
      <c r="A645" s="26">
        <v>1.2411894273127699</v>
      </c>
      <c r="B645" s="26">
        <v>-4.9811715404231798</v>
      </c>
    </row>
    <row r="646" spans="1:2" x14ac:dyDescent="0.45">
      <c r="A646" s="26">
        <v>1.2431167400881</v>
      </c>
      <c r="B646" s="26">
        <v>-4.9565873005507797</v>
      </c>
    </row>
    <row r="647" spans="1:2" x14ac:dyDescent="0.45">
      <c r="A647" s="26">
        <v>1.2450440528634299</v>
      </c>
      <c r="B647" s="26">
        <v>-4.9324343301937503</v>
      </c>
    </row>
    <row r="648" spans="1:2" x14ac:dyDescent="0.45">
      <c r="A648" s="26">
        <v>1.24697136563876</v>
      </c>
      <c r="B648" s="26">
        <v>-4.9087070278810199</v>
      </c>
    </row>
    <row r="649" spans="1:2" x14ac:dyDescent="0.45">
      <c r="A649" s="26">
        <v>1.2488986784140901</v>
      </c>
      <c r="B649" s="26">
        <v>-4.8853997500443098</v>
      </c>
    </row>
    <row r="650" spans="1:2" x14ac:dyDescent="0.45">
      <c r="A650" s="26">
        <v>1.25082599118942</v>
      </c>
      <c r="B650" s="26">
        <v>-4.8625068200946897</v>
      </c>
    </row>
    <row r="651" spans="1:2" x14ac:dyDescent="0.45">
      <c r="A651" s="26">
        <v>1.25275330396475</v>
      </c>
      <c r="B651" s="26">
        <v>-4.8400225373875099</v>
      </c>
    </row>
    <row r="652" spans="1:2" x14ac:dyDescent="0.45">
      <c r="A652" s="26">
        <v>1.2546806167400799</v>
      </c>
      <c r="B652" s="26">
        <v>-4.8179411860682997</v>
      </c>
    </row>
    <row r="653" spans="1:2" x14ac:dyDescent="0.45">
      <c r="A653" s="26">
        <v>1.25660792951541</v>
      </c>
      <c r="B653" s="26">
        <v>-4.7962570437926502</v>
      </c>
    </row>
    <row r="654" spans="1:2" x14ac:dyDescent="0.45">
      <c r="A654" s="26">
        <v>1.2585352422907401</v>
      </c>
      <c r="B654" s="26">
        <v>-4.7749643903136603</v>
      </c>
    </row>
    <row r="655" spans="1:2" x14ac:dyDescent="0.45">
      <c r="A655" s="26">
        <v>1.26046255506607</v>
      </c>
      <c r="B655" s="26">
        <v>-4.7540575159311498</v>
      </c>
    </row>
    <row r="656" spans="1:2" x14ac:dyDescent="0.45">
      <c r="A656" s="26">
        <v>1.2623898678414001</v>
      </c>
      <c r="B656" s="26">
        <v>-4.7335307297972902</v>
      </c>
    </row>
    <row r="657" spans="1:2" x14ac:dyDescent="0.45">
      <c r="A657" s="26">
        <v>1.2643171806167299</v>
      </c>
      <c r="B657" s="26">
        <v>-4.7133783680734798</v>
      </c>
    </row>
    <row r="658" spans="1:2" x14ac:dyDescent="0.45">
      <c r="A658" s="26">
        <v>1.26624449339207</v>
      </c>
      <c r="B658" s="26">
        <v>-4.6935948019332301</v>
      </c>
    </row>
    <row r="659" spans="1:2" x14ac:dyDescent="0.45">
      <c r="A659" s="26">
        <v>1.2681718061674001</v>
      </c>
      <c r="B659" s="26">
        <v>-4.6741744454046703</v>
      </c>
    </row>
    <row r="660" spans="1:2" x14ac:dyDescent="0.45">
      <c r="A660" s="26">
        <v>1.27009911894273</v>
      </c>
      <c r="B660" s="26">
        <v>-4.65511176304513</v>
      </c>
    </row>
    <row r="661" spans="1:2" x14ac:dyDescent="0.45">
      <c r="A661" s="26">
        <v>1.2720264317180601</v>
      </c>
      <c r="B661" s="26">
        <v>-4.6364012774383099</v>
      </c>
    </row>
    <row r="662" spans="1:2" x14ac:dyDescent="0.45">
      <c r="A662" s="26">
        <v>1.2739537444933899</v>
      </c>
      <c r="B662" s="26">
        <v>-4.6180375765027604</v>
      </c>
    </row>
    <row r="663" spans="1:2" x14ac:dyDescent="0.45">
      <c r="A663" s="26">
        <v>1.27588105726872</v>
      </c>
      <c r="B663" s="26">
        <v>-4.6000153205989402</v>
      </c>
    </row>
    <row r="664" spans="1:2" x14ac:dyDescent="0.45">
      <c r="A664" s="26">
        <v>1.2778083700440499</v>
      </c>
      <c r="B664" s="26">
        <v>-4.5823292494205203</v>
      </c>
    </row>
    <row r="665" spans="1:2" x14ac:dyDescent="0.45">
      <c r="A665" s="26">
        <v>1.27973568281938</v>
      </c>
      <c r="B665" s="26">
        <v>-4.5649741886556701</v>
      </c>
    </row>
    <row r="666" spans="1:2" x14ac:dyDescent="0.45">
      <c r="A666" s="26">
        <v>1.2816629955947101</v>
      </c>
      <c r="B666" s="26">
        <v>-4.5479450564032504</v>
      </c>
    </row>
    <row r="667" spans="1:2" x14ac:dyDescent="0.45">
      <c r="A667" s="26">
        <v>1.28359030837004</v>
      </c>
      <c r="B667" s="26">
        <v>-4.5312368693299296</v>
      </c>
    </row>
    <row r="668" spans="1:2" x14ac:dyDescent="0.45">
      <c r="A668" s="26">
        <v>1.28551762114537</v>
      </c>
      <c r="B668" s="26">
        <v>-4.5148447485544496</v>
      </c>
    </row>
    <row r="669" spans="1:2" x14ac:dyDescent="0.45">
      <c r="A669" s="26">
        <v>1.2874449339206999</v>
      </c>
      <c r="B669" s="26">
        <v>-4.4987639252460099</v>
      </c>
    </row>
    <row r="670" spans="1:2" x14ac:dyDescent="0.45">
      <c r="A670" s="26">
        <v>1.28937224669603</v>
      </c>
      <c r="B670" s="26">
        <v>-4.4829897459240504</v>
      </c>
    </row>
    <row r="671" spans="1:2" x14ac:dyDescent="0.45">
      <c r="A671" s="26">
        <v>1.2912995594713601</v>
      </c>
      <c r="B671" s="26">
        <v>-4.4675176774468399</v>
      </c>
    </row>
    <row r="672" spans="1:2" x14ac:dyDescent="0.45">
      <c r="A672" s="26">
        <v>1.29322687224669</v>
      </c>
      <c r="B672" s="26">
        <v>-4.4523433116765299</v>
      </c>
    </row>
    <row r="673" spans="1:2" x14ac:dyDescent="0.45">
      <c r="A673" s="26">
        <v>1.2951541850220201</v>
      </c>
      <c r="B673" s="26">
        <v>-4.43746236980859</v>
      </c>
    </row>
    <row r="674" spans="1:2" x14ac:dyDescent="0.45">
      <c r="A674" s="26">
        <v>1.2970814977973499</v>
      </c>
      <c r="B674" s="26">
        <v>-4.4228707063541197</v>
      </c>
    </row>
    <row r="675" spans="1:2" x14ac:dyDescent="0.45">
      <c r="A675" s="26">
        <v>1.29900881057268</v>
      </c>
      <c r="B675" s="26">
        <v>-4.4085643127649199</v>
      </c>
    </row>
    <row r="676" spans="1:2" x14ac:dyDescent="0.45">
      <c r="A676" s="26">
        <v>1.3009361233480099</v>
      </c>
      <c r="B676" s="26">
        <v>-4.3945393206921297</v>
      </c>
    </row>
    <row r="677" spans="1:2" x14ac:dyDescent="0.45">
      <c r="A677" s="26">
        <v>1.30286343612334</v>
      </c>
      <c r="B677" s="26">
        <v>-4.3807920048709903</v>
      </c>
    </row>
    <row r="678" spans="1:2" x14ac:dyDescent="0.45">
      <c r="A678" s="26">
        <v>1.3047907488986701</v>
      </c>
      <c r="B678" s="26">
        <v>-4.3673187856258897</v>
      </c>
    </row>
    <row r="679" spans="1:2" x14ac:dyDescent="0.45">
      <c r="A679" s="26">
        <v>1.306718061674</v>
      </c>
      <c r="B679" s="26">
        <v>-4.3541162309912096</v>
      </c>
    </row>
    <row r="680" spans="1:2" x14ac:dyDescent="0.45">
      <c r="A680" s="26">
        <v>1.30864537444933</v>
      </c>
      <c r="B680" s="26">
        <v>-4.3411810584453399</v>
      </c>
    </row>
    <row r="681" spans="1:2" x14ac:dyDescent="0.45">
      <c r="A681" s="26">
        <v>1.3105726872246599</v>
      </c>
      <c r="B681" s="26">
        <v>-4.3285101362560603</v>
      </c>
    </row>
    <row r="682" spans="1:2" x14ac:dyDescent="0.45">
      <c r="A682" s="26">
        <v>1.3125</v>
      </c>
      <c r="B682" s="26">
        <v>-4.3161004844376496</v>
      </c>
    </row>
    <row r="683" spans="1:2" x14ac:dyDescent="0.45">
      <c r="A683" s="26">
        <v>1.3144273127753201</v>
      </c>
      <c r="B683" s="26">
        <v>-4.3039492753203996</v>
      </c>
    </row>
    <row r="684" spans="1:2" x14ac:dyDescent="0.45">
      <c r="A684" s="26">
        <v>1.31635462555066</v>
      </c>
      <c r="B684" s="26">
        <v>-4.2920538337353804</v>
      </c>
    </row>
    <row r="685" spans="1:2" x14ac:dyDescent="0.45">
      <c r="A685" s="26">
        <v>1.3182819383259901</v>
      </c>
      <c r="B685" s="26">
        <v>-4.2804116368174299</v>
      </c>
    </row>
    <row r="686" spans="1:2" x14ac:dyDescent="0.45">
      <c r="A686" s="26">
        <v>1.3202092511013199</v>
      </c>
      <c r="B686" s="26">
        <v>-4.2690203134312998</v>
      </c>
    </row>
    <row r="687" spans="1:2" x14ac:dyDescent="0.45">
      <c r="A687" s="26">
        <v>1.32213656387665</v>
      </c>
      <c r="B687" s="26">
        <v>-4.2578776432261902</v>
      </c>
    </row>
    <row r="688" spans="1:2" x14ac:dyDescent="0.45">
      <c r="A688" s="26">
        <v>1.3240638766519801</v>
      </c>
      <c r="B688" s="26">
        <v>-4.2469815553253598</v>
      </c>
    </row>
    <row r="689" spans="1:2" x14ac:dyDescent="0.45">
      <c r="A689" s="26">
        <v>1.32599118942731</v>
      </c>
      <c r="B689" s="26">
        <v>-4.2363301266585198</v>
      </c>
    </row>
    <row r="690" spans="1:2" x14ac:dyDescent="0.45">
      <c r="A690" s="26">
        <v>1.3279185022026401</v>
      </c>
      <c r="B690" s="26">
        <v>-4.2259215799457097</v>
      </c>
    </row>
    <row r="691" spans="1:2" x14ac:dyDescent="0.45">
      <c r="A691" s="26">
        <v>1.3298458149779699</v>
      </c>
      <c r="B691" s="26">
        <v>-4.2157542813426696</v>
      </c>
    </row>
    <row r="692" spans="1:2" x14ac:dyDescent="0.45">
      <c r="A692" s="26">
        <v>1.3317731277533</v>
      </c>
      <c r="B692" s="26">
        <v>-4.2058267377585103</v>
      </c>
    </row>
    <row r="693" spans="1:2" x14ac:dyDescent="0.45">
      <c r="A693" s="26">
        <v>1.3337004405286299</v>
      </c>
      <c r="B693" s="26">
        <v>-4.1961375938577801</v>
      </c>
    </row>
    <row r="694" spans="1:2" x14ac:dyDescent="0.45">
      <c r="A694" s="26">
        <v>1.33562775330396</v>
      </c>
      <c r="B694" s="26">
        <v>-4.1866856287594496</v>
      </c>
    </row>
    <row r="695" spans="1:2" x14ac:dyDescent="0.45">
      <c r="A695" s="26">
        <v>1.3375550660792901</v>
      </c>
      <c r="B695" s="26">
        <v>-4.1774697524466999</v>
      </c>
    </row>
    <row r="696" spans="1:2" x14ac:dyDescent="0.45">
      <c r="A696" s="26">
        <v>1.33948237885462</v>
      </c>
      <c r="B696" s="26">
        <v>-4.1684890019019702</v>
      </c>
    </row>
    <row r="697" spans="1:2" x14ac:dyDescent="0.45">
      <c r="A697" s="26">
        <v>1.3414096916299501</v>
      </c>
      <c r="B697" s="26">
        <v>-4.1597425369829599</v>
      </c>
    </row>
    <row r="698" spans="1:2" x14ac:dyDescent="0.45">
      <c r="A698" s="26">
        <v>1.3433370044052799</v>
      </c>
      <c r="B698" s="26">
        <v>-4.1512296360564198</v>
      </c>
    </row>
    <row r="699" spans="1:2" x14ac:dyDescent="0.45">
      <c r="A699" s="26">
        <v>1.34526431718061</v>
      </c>
      <c r="B699" s="26">
        <v>-4.1429496914078499</v>
      </c>
    </row>
    <row r="700" spans="1:2" x14ac:dyDescent="0.45">
      <c r="A700" s="26">
        <v>1.3471916299559401</v>
      </c>
      <c r="B700" s="26">
        <v>-4.1349022044464103</v>
      </c>
    </row>
    <row r="701" spans="1:2" x14ac:dyDescent="0.45">
      <c r="A701" s="26">
        <v>1.34911894273127</v>
      </c>
      <c r="B701" s="26">
        <v>-4.1270867807248202</v>
      </c>
    </row>
    <row r="702" spans="1:2" x14ac:dyDescent="0.45">
      <c r="A702" s="26">
        <v>1.3510462555066001</v>
      </c>
      <c r="B702" s="26">
        <v>-4.11950312479473</v>
      </c>
    </row>
    <row r="703" spans="1:2" x14ac:dyDescent="0.45">
      <c r="A703" s="26">
        <v>1.3529735682819299</v>
      </c>
      <c r="B703" s="26">
        <v>-4.1121510349178596</v>
      </c>
    </row>
    <row r="704" spans="1:2" x14ac:dyDescent="0.45">
      <c r="A704" s="26">
        <v>1.35490088105726</v>
      </c>
      <c r="B704" s="26">
        <v>-4.1050303976533202</v>
      </c>
    </row>
    <row r="705" spans="1:2" x14ac:dyDescent="0.45">
      <c r="A705" s="26">
        <v>1.3568281938325899</v>
      </c>
      <c r="B705" s="26">
        <v>-4.0981411823410498</v>
      </c>
    </row>
    <row r="706" spans="1:2" x14ac:dyDescent="0.45">
      <c r="A706" s="26">
        <v>1.35875550660792</v>
      </c>
      <c r="B706" s="26">
        <v>-4.0914834355006899</v>
      </c>
    </row>
    <row r="707" spans="1:2" x14ac:dyDescent="0.45">
      <c r="A707" s="26">
        <v>1.3606828193832501</v>
      </c>
      <c r="B707" s="26">
        <v>-4.0850572751646697</v>
      </c>
    </row>
    <row r="708" spans="1:2" x14ac:dyDescent="0.45">
      <c r="A708" s="26">
        <v>1.3626101321585899</v>
      </c>
      <c r="B708" s="26">
        <v>-4.0788628851632804</v>
      </c>
    </row>
    <row r="709" spans="1:2" x14ac:dyDescent="0.45">
      <c r="A709" s="26">
        <v>1.36453744493392</v>
      </c>
      <c r="B709" s="26">
        <v>-4.0729005093781998</v>
      </c>
    </row>
    <row r="710" spans="1:2" x14ac:dyDescent="0.45">
      <c r="A710" s="26">
        <v>1.3664647577092499</v>
      </c>
      <c r="B710" s="26">
        <v>-4.0671704459805103</v>
      </c>
    </row>
    <row r="711" spans="1:2" x14ac:dyDescent="0.45">
      <c r="A711" s="26">
        <v>1.36839207048458</v>
      </c>
      <c r="B711" s="26">
        <v>-4.0616730416675502</v>
      </c>
    </row>
    <row r="712" spans="1:2" x14ac:dyDescent="0.45">
      <c r="A712" s="26">
        <v>1.3703193832599101</v>
      </c>
      <c r="B712" s="26">
        <v>-4.0564086859128201</v>
      </c>
    </row>
    <row r="713" spans="1:2" x14ac:dyDescent="0.45">
      <c r="A713" s="26">
        <v>1.37224669603524</v>
      </c>
      <c r="B713" s="26">
        <v>-4.05137780524226</v>
      </c>
    </row>
    <row r="714" spans="1:2" x14ac:dyDescent="0.45">
      <c r="A714" s="26">
        <v>1.3741740088105701</v>
      </c>
      <c r="B714" s="26">
        <v>-4.0465808575501496</v>
      </c>
    </row>
    <row r="715" spans="1:2" x14ac:dyDescent="0.45">
      <c r="A715" s="26">
        <v>1.3761013215858999</v>
      </c>
      <c r="B715" s="26">
        <v>-4.0420183264674199</v>
      </c>
    </row>
    <row r="716" spans="1:2" x14ac:dyDescent="0.45">
      <c r="A716" s="26">
        <v>1.37802863436123</v>
      </c>
      <c r="B716" s="26">
        <v>-4.0376907157948301</v>
      </c>
    </row>
    <row r="717" spans="1:2" x14ac:dyDescent="0.45">
      <c r="A717" s="26">
        <v>1.3799559471365599</v>
      </c>
      <c r="B717" s="26">
        <v>-4.0335985440135698</v>
      </c>
    </row>
    <row r="718" spans="1:2" x14ac:dyDescent="0.45">
      <c r="A718" s="26">
        <v>1.38188325991189</v>
      </c>
      <c r="B718" s="26">
        <v>-4.0297423388850602</v>
      </c>
    </row>
    <row r="719" spans="1:2" x14ac:dyDescent="0.45">
      <c r="A719" s="26">
        <v>1.3838105726872201</v>
      </c>
      <c r="B719" s="26">
        <v>-4.0261226321523598</v>
      </c>
    </row>
    <row r="720" spans="1:2" x14ac:dyDescent="0.45">
      <c r="A720" s="26">
        <v>1.3857378854625499</v>
      </c>
      <c r="B720" s="26">
        <v>-4.0227399543551199</v>
      </c>
    </row>
    <row r="721" spans="1:2" x14ac:dyDescent="0.45">
      <c r="A721" s="26">
        <v>1.38766519823788</v>
      </c>
      <c r="B721" s="26">
        <v>-4.0195948297701198</v>
      </c>
    </row>
    <row r="722" spans="1:2" x14ac:dyDescent="0.45">
      <c r="A722" s="26">
        <v>1.3895925110132099</v>
      </c>
      <c r="B722" s="26">
        <v>-4.0166877714893303</v>
      </c>
    </row>
    <row r="723" spans="1:2" x14ac:dyDescent="0.45">
      <c r="A723" s="26">
        <v>1.39151982378854</v>
      </c>
      <c r="B723" s="26">
        <v>-4.0140192766473302</v>
      </c>
    </row>
    <row r="724" spans="1:2" x14ac:dyDescent="0.45">
      <c r="A724" s="26">
        <v>1.3934471365638701</v>
      </c>
      <c r="B724" s="26">
        <v>-4.0115898218093298</v>
      </c>
    </row>
    <row r="725" spans="1:2" x14ac:dyDescent="0.45">
      <c r="A725" s="26">
        <v>1.3953744493392</v>
      </c>
      <c r="B725" s="26">
        <v>-4.0093998585310899</v>
      </c>
    </row>
    <row r="726" spans="1:2" x14ac:dyDescent="0.45">
      <c r="A726" s="26">
        <v>1.3973017621145301</v>
      </c>
      <c r="B726" s="26">
        <v>-4.0074498091011801</v>
      </c>
    </row>
    <row r="727" spans="1:2" x14ac:dyDescent="0.45">
      <c r="A727" s="26">
        <v>1.3992290748898599</v>
      </c>
      <c r="B727" s="26">
        <v>-4.0057400624758399</v>
      </c>
    </row>
    <row r="728" spans="1:2" x14ac:dyDescent="0.45">
      <c r="A728" s="26">
        <v>1.40115638766519</v>
      </c>
      <c r="B728" s="26">
        <v>-4.0042709704161199</v>
      </c>
    </row>
    <row r="729" spans="1:2" x14ac:dyDescent="0.45">
      <c r="A729" s="26">
        <v>1.4030837004405201</v>
      </c>
      <c r="B729" s="26">
        <v>-4.0030428438366696</v>
      </c>
    </row>
    <row r="730" spans="1:2" x14ac:dyDescent="0.45">
      <c r="A730" s="26">
        <v>1.40501101321585</v>
      </c>
      <c r="B730" s="26">
        <v>-4.0020559493752197</v>
      </c>
    </row>
    <row r="731" spans="1:2" x14ac:dyDescent="0.45">
      <c r="A731" s="26">
        <v>1.4069383259911801</v>
      </c>
      <c r="B731" s="26">
        <v>-4.0013105061918797</v>
      </c>
    </row>
    <row r="732" spans="1:2" x14ac:dyDescent="0.45">
      <c r="A732" s="26">
        <v>1.4088656387665099</v>
      </c>
      <c r="B732" s="26">
        <v>-4.00080668300666</v>
      </c>
    </row>
    <row r="733" spans="1:2" x14ac:dyDescent="0.45">
      <c r="A733" s="26">
        <v>1.41079295154184</v>
      </c>
      <c r="B733" s="26">
        <v>-4.0005445953837802</v>
      </c>
    </row>
    <row r="734" spans="1:2" x14ac:dyDescent="0.45">
      <c r="A734" s="26">
        <v>1.4127202643171799</v>
      </c>
      <c r="B734" s="26">
        <v>-4.0005243032702902</v>
      </c>
    </row>
    <row r="735" spans="1:2" x14ac:dyDescent="0.45">
      <c r="A735" s="26">
        <v>1.41464757709251</v>
      </c>
      <c r="B735" s="26">
        <v>-4.0007458087962604</v>
      </c>
    </row>
    <row r="736" spans="1:2" x14ac:dyDescent="0.45">
      <c r="A736" s="26">
        <v>1.4165748898678401</v>
      </c>
      <c r="B736" s="26">
        <v>-4.0012090543425503</v>
      </c>
    </row>
    <row r="737" spans="1:2" x14ac:dyDescent="0.45">
      <c r="A737" s="26">
        <v>1.41850220264317</v>
      </c>
      <c r="B737" s="26">
        <v>-4.0019139208815204</v>
      </c>
    </row>
    <row r="738" spans="1:2" x14ac:dyDescent="0.45">
      <c r="A738" s="26">
        <v>1.4204295154185</v>
      </c>
      <c r="B738" s="26">
        <v>-4.0028602265955397</v>
      </c>
    </row>
    <row r="739" spans="1:2" x14ac:dyDescent="0.45">
      <c r="A739" s="26">
        <v>1.4223568281938299</v>
      </c>
      <c r="B739" s="26">
        <v>-4.0040477257775597</v>
      </c>
    </row>
    <row r="740" spans="1:2" x14ac:dyDescent="0.45">
      <c r="A740" s="26">
        <v>1.42428414096916</v>
      </c>
      <c r="B740" s="26">
        <v>-4.0054761080182999</v>
      </c>
    </row>
    <row r="741" spans="1:2" x14ac:dyDescent="0.45">
      <c r="A741" s="26">
        <v>1.4262114537444901</v>
      </c>
      <c r="B741" s="26">
        <v>-4.0071449976849296</v>
      </c>
    </row>
    <row r="742" spans="1:2" x14ac:dyDescent="0.45">
      <c r="A742" s="26">
        <v>1.42813876651982</v>
      </c>
      <c r="B742" s="26">
        <v>-4.0090539536959504</v>
      </c>
    </row>
    <row r="743" spans="1:2" x14ac:dyDescent="0.45">
      <c r="A743" s="26">
        <v>1.4300660792951501</v>
      </c>
      <c r="B743" s="26">
        <v>-4.0112024695978103</v>
      </c>
    </row>
    <row r="744" spans="1:2" x14ac:dyDescent="0.45">
      <c r="A744" s="26">
        <v>1.4319933920704799</v>
      </c>
      <c r="B744" s="26">
        <v>-4.0135899739479797</v>
      </c>
    </row>
    <row r="745" spans="1:2" x14ac:dyDescent="0.45">
      <c r="A745" s="26">
        <v>1.43392070484581</v>
      </c>
      <c r="B745" s="26">
        <v>-4.0162158310088003</v>
      </c>
    </row>
    <row r="746" spans="1:2" x14ac:dyDescent="0.45">
      <c r="A746" s="26">
        <v>1.4358480176211399</v>
      </c>
      <c r="B746" s="26">
        <v>-4.0190793417548303</v>
      </c>
    </row>
    <row r="747" spans="1:2" x14ac:dyDescent="0.45">
      <c r="A747" s="26">
        <v>1.43777533039647</v>
      </c>
      <c r="B747" s="26">
        <v>-4.0221797451952597</v>
      </c>
    </row>
    <row r="748" spans="1:2" x14ac:dyDescent="0.45">
      <c r="A748" s="26">
        <v>1.4397026431718001</v>
      </c>
      <c r="B748" s="26">
        <v>-4.0255162200107097</v>
      </c>
    </row>
    <row r="749" spans="1:2" x14ac:dyDescent="0.45">
      <c r="A749" s="26">
        <v>1.4416299559471299</v>
      </c>
      <c r="B749" s="26">
        <v>-4.0290878865023902</v>
      </c>
    </row>
    <row r="750" spans="1:2" x14ac:dyDescent="0.45">
      <c r="A750" s="26">
        <v>1.44355726872246</v>
      </c>
      <c r="B750" s="26">
        <v>-4.03289380884938</v>
      </c>
    </row>
    <row r="751" spans="1:2" x14ac:dyDescent="0.45">
      <c r="A751" s="26">
        <v>1.4454845814977899</v>
      </c>
      <c r="B751" s="26">
        <v>-4.0369329976678996</v>
      </c>
    </row>
    <row r="752" spans="1:2" x14ac:dyDescent="0.45">
      <c r="A752" s="26">
        <v>1.44741189427312</v>
      </c>
      <c r="B752" s="26">
        <v>-4.0412044128643796</v>
      </c>
    </row>
    <row r="753" spans="1:2" x14ac:dyDescent="0.45">
      <c r="A753" s="26">
        <v>1.4493392070484501</v>
      </c>
      <c r="B753" s="26">
        <v>-4.0457069667718004</v>
      </c>
    </row>
    <row r="754" spans="1:2" x14ac:dyDescent="0.45">
      <c r="A754" s="26">
        <v>1.45126651982378</v>
      </c>
      <c r="B754" s="26">
        <v>-4.0504395275565699</v>
      </c>
    </row>
    <row r="755" spans="1:2" x14ac:dyDescent="0.45">
      <c r="A755" s="26">
        <v>1.4531938325991101</v>
      </c>
      <c r="B755" s="26">
        <v>-4.05540092288099</v>
      </c>
    </row>
    <row r="756" spans="1:2" x14ac:dyDescent="0.45">
      <c r="A756" s="26">
        <v>1.4551211453744399</v>
      </c>
      <c r="B756" s="26">
        <v>-4.0605899438034898</v>
      </c>
    </row>
    <row r="757" spans="1:2" x14ac:dyDescent="0.45">
      <c r="A757" s="26">
        <v>1.45704845814977</v>
      </c>
      <c r="B757" s="26">
        <v>-4.0660053488970602</v>
      </c>
    </row>
    <row r="758" spans="1:2" x14ac:dyDescent="0.45">
      <c r="A758" s="26">
        <v>1.4589757709251101</v>
      </c>
      <c r="B758" s="26">
        <v>-4.07164586856313</v>
      </c>
    </row>
    <row r="759" spans="1:2" x14ac:dyDescent="0.45">
      <c r="A759" s="26">
        <v>1.46090308370044</v>
      </c>
      <c r="B759" s="26">
        <v>-4.0775102095164604</v>
      </c>
    </row>
    <row r="760" spans="1:2" x14ac:dyDescent="0.45">
      <c r="A760" s="26">
        <v>1.4628303964757701</v>
      </c>
      <c r="B760" s="26">
        <v>-4.0835970594138402</v>
      </c>
    </row>
    <row r="761" spans="1:2" x14ac:dyDescent="0.45">
      <c r="A761" s="26">
        <v>1.4647577092510999</v>
      </c>
      <c r="B761" s="26">
        <v>-4.0899050915974904</v>
      </c>
    </row>
    <row r="762" spans="1:2" x14ac:dyDescent="0.45">
      <c r="A762" s="26">
        <v>1.46668502202643</v>
      </c>
      <c r="B762" s="26">
        <v>-4.0964329699222297</v>
      </c>
    </row>
    <row r="763" spans="1:2" x14ac:dyDescent="0.45">
      <c r="A763" s="26">
        <v>1.4686123348017599</v>
      </c>
      <c r="B763" s="26">
        <v>-4.1031793536341103</v>
      </c>
    </row>
    <row r="764" spans="1:2" x14ac:dyDescent="0.45">
      <c r="A764" s="26">
        <v>1.47053964757709</v>
      </c>
      <c r="B764" s="26">
        <v>-4.1101429022673299</v>
      </c>
    </row>
    <row r="765" spans="1:2" x14ac:dyDescent="0.45">
      <c r="A765" s="26">
        <v>1.4724669603524201</v>
      </c>
      <c r="B765" s="26">
        <v>-4.1173222805259799</v>
      </c>
    </row>
    <row r="766" spans="1:2" x14ac:dyDescent="0.45">
      <c r="A766" s="26">
        <v>1.47439427312775</v>
      </c>
      <c r="B766" s="26">
        <v>-4.1247161631170002</v>
      </c>
    </row>
    <row r="767" spans="1:2" x14ac:dyDescent="0.45">
      <c r="A767" s="26">
        <v>1.47632158590308</v>
      </c>
      <c r="B767" s="26">
        <v>-4.1323232395014999</v>
      </c>
    </row>
    <row r="768" spans="1:2" x14ac:dyDescent="0.45">
      <c r="A768" s="26">
        <v>1.4782488986784099</v>
      </c>
      <c r="B768" s="26">
        <v>-4.1401422185324002</v>
      </c>
    </row>
    <row r="769" spans="1:2" x14ac:dyDescent="0.45">
      <c r="A769" s="26">
        <v>1.48017621145374</v>
      </c>
      <c r="B769" s="26">
        <v>-4.1481718329476598</v>
      </c>
    </row>
    <row r="770" spans="1:2" x14ac:dyDescent="0.45">
      <c r="A770" s="26">
        <v>1.4821035242290701</v>
      </c>
      <c r="B770" s="26">
        <v>-4.1564108436903</v>
      </c>
    </row>
    <row r="771" spans="1:2" x14ac:dyDescent="0.45">
      <c r="A771" s="26">
        <v>1.4840308370044</v>
      </c>
      <c r="B771" s="26">
        <v>-4.1648580440279996</v>
      </c>
    </row>
    <row r="772" spans="1:2" x14ac:dyDescent="0.45">
      <c r="A772" s="26">
        <v>1.4859581497797301</v>
      </c>
      <c r="B772" s="26">
        <v>-4.1735122634471002</v>
      </c>
    </row>
    <row r="773" spans="1:2" x14ac:dyDescent="0.45">
      <c r="A773" s="26">
        <v>1.4878854625550599</v>
      </c>
      <c r="B773" s="26">
        <v>-4.1823723712978698</v>
      </c>
    </row>
    <row r="774" spans="1:2" x14ac:dyDescent="0.45">
      <c r="A774" s="26">
        <v>1.48981277533039</v>
      </c>
      <c r="B774" s="26">
        <v>-4.1914372801695903</v>
      </c>
    </row>
    <row r="775" spans="1:2" x14ac:dyDescent="0.45">
      <c r="A775" s="26">
        <v>1.4917400881057199</v>
      </c>
      <c r="B775" s="26">
        <v>-4.2007059489763003</v>
      </c>
    </row>
    <row r="776" spans="1:2" x14ac:dyDescent="0.45">
      <c r="A776" s="26">
        <v>1.49366740088105</v>
      </c>
      <c r="B776" s="26">
        <v>-4.2101773857357099</v>
      </c>
    </row>
    <row r="777" spans="1:2" x14ac:dyDescent="0.45">
      <c r="A777" s="26">
        <v>1.4955947136563801</v>
      </c>
      <c r="B777" s="26">
        <v>-4.2198506500258199</v>
      </c>
    </row>
    <row r="778" spans="1:2" x14ac:dyDescent="0.45">
      <c r="A778" s="26">
        <v>1.49752202643171</v>
      </c>
      <c r="B778" s="26">
        <v>-4.2297248551056104</v>
      </c>
    </row>
    <row r="779" spans="1:2" x14ac:dyDescent="0.45">
      <c r="A779" s="26">
        <v>1.49944933920704</v>
      </c>
      <c r="B779" s="26">
        <v>-4.2397991696883599</v>
      </c>
    </row>
    <row r="780" spans="1:2" x14ac:dyDescent="0.45">
      <c r="A780" s="26">
        <v>1.5013766519823699</v>
      </c>
      <c r="B780" s="26">
        <v>-4.2500728193582198</v>
      </c>
    </row>
    <row r="781" spans="1:2" x14ac:dyDescent="0.45">
      <c r="A781" s="26">
        <v>1.5033039647577</v>
      </c>
      <c r="B781" s="26">
        <v>-4.2605450876233801</v>
      </c>
    </row>
    <row r="782" spans="1:2" x14ac:dyDescent="0.45">
      <c r="A782" s="26">
        <v>1.5052312775330301</v>
      </c>
      <c r="B782" s="26">
        <v>-4.2712153166013298</v>
      </c>
    </row>
    <row r="783" spans="1:2" x14ac:dyDescent="0.45">
      <c r="A783" s="26">
        <v>1.50715859030836</v>
      </c>
      <c r="B783" s="26">
        <v>-4.2820829073348099</v>
      </c>
    </row>
    <row r="784" spans="1:2" x14ac:dyDescent="0.45">
      <c r="A784" s="26">
        <v>1.5090859030837001</v>
      </c>
      <c r="B784" s="26">
        <v>-4.2931473197391101</v>
      </c>
    </row>
    <row r="785" spans="1:2" x14ac:dyDescent="0.45">
      <c r="A785" s="26">
        <v>1.5110132158590299</v>
      </c>
      <c r="B785" s="26">
        <v>-4.3044080721841196</v>
      </c>
    </row>
    <row r="786" spans="1:2" x14ac:dyDescent="0.45">
      <c r="A786" s="26">
        <v>1.51294052863436</v>
      </c>
      <c r="B786" s="26">
        <v>-4.3158647407163597</v>
      </c>
    </row>
    <row r="787" spans="1:2" x14ac:dyDescent="0.45">
      <c r="A787" s="26">
        <v>1.5148678414096901</v>
      </c>
      <c r="B787" s="26">
        <v>-4.3275169579278598</v>
      </c>
    </row>
    <row r="788" spans="1:2" x14ac:dyDescent="0.45">
      <c r="A788" s="26">
        <v>1.51679515418502</v>
      </c>
      <c r="B788" s="26">
        <v>-4.3393644114797096</v>
      </c>
    </row>
    <row r="789" spans="1:2" x14ac:dyDescent="0.45">
      <c r="A789" s="26">
        <v>1.5187224669603501</v>
      </c>
      <c r="B789" s="26">
        <v>-4.3514068422887897</v>
      </c>
    </row>
    <row r="790" spans="1:2" x14ac:dyDescent="0.45">
      <c r="A790" s="26">
        <v>1.5206497797356799</v>
      </c>
      <c r="B790" s="26">
        <v>-4.3636440423861904</v>
      </c>
    </row>
    <row r="791" spans="1:2" x14ac:dyDescent="0.45">
      <c r="A791" s="26">
        <v>1.52257709251101</v>
      </c>
      <c r="B791" s="26">
        <v>-4.3760758524560099</v>
      </c>
    </row>
    <row r="792" spans="1:2" x14ac:dyDescent="0.45">
      <c r="A792" s="26">
        <v>1.5245044052863399</v>
      </c>
      <c r="B792" s="26">
        <v>-4.38870215906321</v>
      </c>
    </row>
    <row r="793" spans="1:2" x14ac:dyDescent="0.45">
      <c r="A793" s="26">
        <v>1.52643171806167</v>
      </c>
      <c r="B793" s="26">
        <v>-4.4015228915795097</v>
      </c>
    </row>
    <row r="794" spans="1:2" x14ac:dyDescent="0.45">
      <c r="A794" s="26">
        <v>1.5283590308370001</v>
      </c>
      <c r="B794" s="26">
        <v>-4.4145380188159997</v>
      </c>
    </row>
    <row r="795" spans="1:2" x14ac:dyDescent="0.45">
      <c r="A795" s="26">
        <v>1.53028634361233</v>
      </c>
      <c r="B795" s="26">
        <v>-4.4277475453715596</v>
      </c>
    </row>
    <row r="796" spans="1:2" x14ac:dyDescent="0.45">
      <c r="A796" s="26">
        <v>1.5322136563876601</v>
      </c>
      <c r="B796" s="26">
        <v>-4.4411515077061203</v>
      </c>
    </row>
    <row r="797" spans="1:2" x14ac:dyDescent="0.45">
      <c r="A797" s="26">
        <v>1.5341409691629899</v>
      </c>
      <c r="B797" s="26">
        <v>-4.4547499699480797</v>
      </c>
    </row>
    <row r="798" spans="1:2" x14ac:dyDescent="0.45">
      <c r="A798" s="26">
        <v>1.53606828193832</v>
      </c>
      <c r="B798" s="26">
        <v>-4.4685430194456801</v>
      </c>
    </row>
    <row r="799" spans="1:2" x14ac:dyDescent="0.45">
      <c r="A799" s="26">
        <v>1.5379955947136501</v>
      </c>
      <c r="B799" s="26">
        <v>-4.4825307620723001</v>
      </c>
    </row>
    <row r="800" spans="1:2" x14ac:dyDescent="0.45">
      <c r="A800" s="26">
        <v>1.53992290748898</v>
      </c>
      <c r="B800" s="26">
        <v>-4.4967133172967699</v>
      </c>
    </row>
    <row r="801" spans="1:2" x14ac:dyDescent="0.45">
      <c r="A801" s="26">
        <v>1.5418502202643101</v>
      </c>
      <c r="B801" s="26">
        <v>-4.5110908130296696</v>
      </c>
    </row>
    <row r="802" spans="1:2" x14ac:dyDescent="0.45">
      <c r="A802" s="26">
        <v>1.5437775330396399</v>
      </c>
      <c r="B802" s="26">
        <v>-4.5256633802579298</v>
      </c>
    </row>
    <row r="803" spans="1:2" x14ac:dyDescent="0.45">
      <c r="A803" s="26">
        <v>1.54570484581497</v>
      </c>
      <c r="B803" s="26">
        <v>-4.5404311474800698</v>
      </c>
    </row>
    <row r="804" spans="1:2" x14ac:dyDescent="0.45">
      <c r="A804" s="26">
        <v>1.5476321585902999</v>
      </c>
      <c r="B804" s="26">
        <v>-4.5553942349551901</v>
      </c>
    </row>
    <row r="805" spans="1:2" x14ac:dyDescent="0.45">
      <c r="A805" s="26">
        <v>1.54955947136563</v>
      </c>
      <c r="B805" s="26">
        <v>-4.5705527487794502</v>
      </c>
    </row>
    <row r="806" spans="1:2" x14ac:dyDescent="0.45">
      <c r="A806" s="26">
        <v>1.5514867841409601</v>
      </c>
      <c r="B806" s="26">
        <v>-4.5859067748036297</v>
      </c>
    </row>
    <row r="807" spans="1:2" x14ac:dyDescent="0.45">
      <c r="A807" s="26">
        <v>1.55341409691629</v>
      </c>
      <c r="B807" s="26">
        <v>-4.6014563724061697</v>
      </c>
    </row>
    <row r="808" spans="1:2" x14ac:dyDescent="0.45">
      <c r="A808" s="26">
        <v>1.55534140969162</v>
      </c>
      <c r="B808" s="26">
        <v>-4.6172015681357301</v>
      </c>
    </row>
    <row r="809" spans="1:2" x14ac:dyDescent="0.45">
      <c r="A809" s="26">
        <v>1.5572687224669499</v>
      </c>
      <c r="B809" s="26">
        <v>-4.6331423492377404</v>
      </c>
    </row>
    <row r="810" spans="1:2" x14ac:dyDescent="0.45">
      <c r="A810" s="26">
        <v>1.55919603524229</v>
      </c>
      <c r="B810" s="26">
        <v>-4.6492786570790399</v>
      </c>
    </row>
    <row r="811" spans="1:2" x14ac:dyDescent="0.45">
      <c r="A811" s="26">
        <v>1.5611233480176201</v>
      </c>
      <c r="B811" s="26">
        <v>-4.6656103804847504</v>
      </c>
    </row>
    <row r="812" spans="1:2" x14ac:dyDescent="0.45">
      <c r="A812" s="26">
        <v>1.56305066079295</v>
      </c>
      <c r="B812" s="26">
        <v>-4.68213734900172</v>
      </c>
    </row>
    <row r="813" spans="1:2" x14ac:dyDescent="0.45">
      <c r="A813" s="26">
        <v>1.5649779735682801</v>
      </c>
      <c r="B813" s="26">
        <v>-4.6988593261027702</v>
      </c>
    </row>
    <row r="814" spans="1:2" x14ac:dyDescent="0.45">
      <c r="A814" s="26">
        <v>1.5669052863436099</v>
      </c>
      <c r="B814" s="26">
        <v>-4.7157760023470203</v>
      </c>
    </row>
    <row r="815" spans="1:2" x14ac:dyDescent="0.45">
      <c r="A815" s="26">
        <v>1.56883259911894</v>
      </c>
      <c r="B815" s="26">
        <v>-4.7328869885119502</v>
      </c>
    </row>
    <row r="816" spans="1:2" x14ac:dyDescent="0.45">
      <c r="A816" s="26">
        <v>1.5707599118942699</v>
      </c>
      <c r="B816" s="26">
        <v>-4.7501918087138</v>
      </c>
    </row>
    <row r="817" spans="1:2" x14ac:dyDescent="0.45">
      <c r="A817" s="26">
        <v>1.5726872246696</v>
      </c>
      <c r="B817" s="26">
        <v>-4.7676898935332401</v>
      </c>
    </row>
    <row r="818" spans="1:2" x14ac:dyDescent="0.45">
      <c r="A818" s="26">
        <v>1.5746145374449301</v>
      </c>
      <c r="B818" s="26">
        <v>-4.7853805731638603</v>
      </c>
    </row>
    <row r="819" spans="1:2" x14ac:dyDescent="0.45">
      <c r="A819" s="26">
        <v>1.5765418502202599</v>
      </c>
      <c r="B819" s="26">
        <v>-4.8032630706008002</v>
      </c>
    </row>
    <row r="820" spans="1:2" x14ac:dyDescent="0.45">
      <c r="A820" s="26">
        <v>1.57846916299559</v>
      </c>
      <c r="B820" s="26">
        <v>-4.8213364948875004</v>
      </c>
    </row>
    <row r="821" spans="1:2" x14ac:dyDescent="0.45">
      <c r="A821" s="26">
        <v>1.5803964757709199</v>
      </c>
      <c r="B821" s="26">
        <v>-4.8395998344381201</v>
      </c>
    </row>
    <row r="822" spans="1:2" x14ac:dyDescent="0.45">
      <c r="A822" s="26">
        <v>1.58232378854625</v>
      </c>
      <c r="B822" s="26">
        <v>-4.8580519504538699</v>
      </c>
    </row>
    <row r="823" spans="1:2" x14ac:dyDescent="0.45">
      <c r="A823" s="26">
        <v>1.5842511013215801</v>
      </c>
      <c r="B823" s="26">
        <v>-4.8766915704512401</v>
      </c>
    </row>
    <row r="824" spans="1:2" x14ac:dyDescent="0.45">
      <c r="A824" s="26">
        <v>1.58617841409691</v>
      </c>
      <c r="B824" s="26">
        <v>-4.8955172819209096</v>
      </c>
    </row>
    <row r="825" spans="1:2" x14ac:dyDescent="0.45">
      <c r="A825" s="26">
        <v>1.5881057268722401</v>
      </c>
      <c r="B825" s="26">
        <v>-4.9145275261361396</v>
      </c>
    </row>
    <row r="826" spans="1:2" x14ac:dyDescent="0.45">
      <c r="A826" s="26">
        <v>1.5900330396475699</v>
      </c>
      <c r="B826" s="26">
        <v>-4.9337205921304701</v>
      </c>
    </row>
    <row r="827" spans="1:2" x14ac:dyDescent="0.45">
      <c r="A827" s="26">
        <v>1.5919603524229</v>
      </c>
      <c r="B827" s="26">
        <v>-4.95309461086479</v>
      </c>
    </row>
    <row r="828" spans="1:2" x14ac:dyDescent="0.45">
      <c r="A828" s="26">
        <v>1.5938876651982301</v>
      </c>
      <c r="B828" s="26">
        <v>-4.9726475496049503</v>
      </c>
    </row>
    <row r="829" spans="1:2" x14ac:dyDescent="0.45">
      <c r="A829" s="26">
        <v>1.59581497797356</v>
      </c>
      <c r="B829" s="26">
        <v>-4.9923772065314003</v>
      </c>
    </row>
    <row r="830" spans="1:2" x14ac:dyDescent="0.45">
      <c r="A830" s="26">
        <v>1.5977422907488901</v>
      </c>
      <c r="B830" s="26">
        <v>-5.0122812056023998</v>
      </c>
    </row>
    <row r="831" spans="1:2" x14ac:dyDescent="0.45">
      <c r="A831" s="26">
        <v>1.5996696035242199</v>
      </c>
      <c r="B831" s="26">
        <v>-5.03235699169218</v>
      </c>
    </row>
    <row r="832" spans="1:2" x14ac:dyDescent="0.45">
      <c r="A832" s="26">
        <v>1.60159691629955</v>
      </c>
      <c r="B832" s="26">
        <v>-5.0526018260243299</v>
      </c>
    </row>
    <row r="833" spans="1:2" x14ac:dyDescent="0.45">
      <c r="A833" s="26">
        <v>1.6035242290748799</v>
      </c>
      <c r="B833" s="26">
        <v>-5.0730127819195898</v>
      </c>
    </row>
    <row r="834" spans="1:2" x14ac:dyDescent="0.45">
      <c r="A834" s="26">
        <v>1.60545154185022</v>
      </c>
      <c r="B834" s="26">
        <v>-5.0935867408759199</v>
      </c>
    </row>
    <row r="835" spans="1:2" x14ac:dyDescent="0.45">
      <c r="A835" s="26">
        <v>1.6073788546255501</v>
      </c>
      <c r="B835" s="26">
        <v>-5.1143203889970996</v>
      </c>
    </row>
    <row r="836" spans="1:2" x14ac:dyDescent="0.45">
      <c r="A836" s="26">
        <v>1.6093061674008799</v>
      </c>
      <c r="B836" s="26">
        <v>-5.1352102137847604</v>
      </c>
    </row>
    <row r="837" spans="1:2" x14ac:dyDescent="0.45">
      <c r="A837" s="26">
        <v>1.61123348017621</v>
      </c>
      <c r="B837" s="26">
        <v>-5.1562525013071498</v>
      </c>
    </row>
    <row r="838" spans="1:2" x14ac:dyDescent="0.45">
      <c r="A838" s="26">
        <v>1.6131607929515399</v>
      </c>
      <c r="B838" s="26">
        <v>-5.1774433337566501</v>
      </c>
    </row>
    <row r="839" spans="1:2" x14ac:dyDescent="0.45">
      <c r="A839" s="26">
        <v>1.61508810572687</v>
      </c>
      <c r="B839" s="26">
        <v>-5.1987785874063404</v>
      </c>
    </row>
    <row r="840" spans="1:2" x14ac:dyDescent="0.45">
      <c r="A840" s="26">
        <v>1.6170154185022001</v>
      </c>
      <c r="B840" s="26">
        <v>-5.2202539309743097</v>
      </c>
    </row>
    <row r="841" spans="1:2" x14ac:dyDescent="0.45">
      <c r="A841" s="26">
        <v>1.61894273127753</v>
      </c>
      <c r="B841" s="26">
        <v>-5.2418648244023798</v>
      </c>
    </row>
    <row r="842" spans="1:2" x14ac:dyDescent="0.45">
      <c r="A842" s="26">
        <v>1.6208700440528601</v>
      </c>
      <c r="B842" s="26">
        <v>-5.2636065180540399</v>
      </c>
    </row>
    <row r="843" spans="1:2" x14ac:dyDescent="0.45">
      <c r="A843" s="26">
        <v>1.6227973568281899</v>
      </c>
      <c r="B843" s="26">
        <v>-5.28547405233454</v>
      </c>
    </row>
    <row r="844" spans="1:2" x14ac:dyDescent="0.45">
      <c r="A844" s="26">
        <v>1.62472466960352</v>
      </c>
      <c r="B844" s="26">
        <v>-5.3074622577338797</v>
      </c>
    </row>
    <row r="845" spans="1:2" x14ac:dyDescent="0.45">
      <c r="A845" s="26">
        <v>1.6266519823788499</v>
      </c>
      <c r="B845" s="26">
        <v>-5.3295657552921796</v>
      </c>
    </row>
    <row r="846" spans="1:2" x14ac:dyDescent="0.45">
      <c r="A846" s="26">
        <v>1.62857929515418</v>
      </c>
      <c r="B846" s="26">
        <v>-5.3517789574847097</v>
      </c>
    </row>
    <row r="847" spans="1:2" x14ac:dyDescent="0.45">
      <c r="A847" s="26">
        <v>1.6305066079295101</v>
      </c>
      <c r="B847" s="26">
        <v>-5.3740960695231097</v>
      </c>
    </row>
    <row r="848" spans="1:2" x14ac:dyDescent="0.45">
      <c r="A848" s="26">
        <v>1.6324339207048399</v>
      </c>
      <c r="B848" s="26">
        <v>-5.3965110910673699</v>
      </c>
    </row>
    <row r="849" spans="1:2" x14ac:dyDescent="0.45">
      <c r="A849" s="26">
        <v>1.63436123348017</v>
      </c>
      <c r="B849" s="26">
        <v>-5.4190178183428097</v>
      </c>
    </row>
    <row r="850" spans="1:2" x14ac:dyDescent="0.45">
      <c r="A850" s="26">
        <v>1.6362885462554999</v>
      </c>
      <c r="B850" s="26">
        <v>-5.4416098466544502</v>
      </c>
    </row>
    <row r="851" spans="1:2" x14ac:dyDescent="0.45">
      <c r="A851" s="26">
        <v>1.63821585903083</v>
      </c>
      <c r="B851" s="26">
        <v>-5.4642805732905</v>
      </c>
    </row>
    <row r="852" spans="1:2" x14ac:dyDescent="0.45">
      <c r="A852" s="26">
        <v>1.6401431718061601</v>
      </c>
      <c r="B852" s="26">
        <v>-5.4870232008052202</v>
      </c>
    </row>
    <row r="853" spans="1:2" x14ac:dyDescent="0.45">
      <c r="A853" s="26">
        <v>1.64207048458149</v>
      </c>
      <c r="B853" s="26">
        <v>-5.5098307406700702</v>
      </c>
    </row>
    <row r="854" spans="1:2" x14ac:dyDescent="0.45">
      <c r="A854" s="26">
        <v>1.6439977973568201</v>
      </c>
      <c r="B854" s="26">
        <v>-5.5326960172805899</v>
      </c>
    </row>
    <row r="855" spans="1:2" x14ac:dyDescent="0.45">
      <c r="A855" s="26">
        <v>1.6459251101321499</v>
      </c>
      <c r="B855" s="26">
        <v>-5.5556116723048596</v>
      </c>
    </row>
    <row r="856" spans="1:2" x14ac:dyDescent="0.45">
      <c r="A856" s="26">
        <v>1.64785242290748</v>
      </c>
      <c r="B856" s="26">
        <v>-5.5785701693577598</v>
      </c>
    </row>
    <row r="857" spans="1:2" x14ac:dyDescent="0.45">
      <c r="A857" s="26">
        <v>1.6497797356828099</v>
      </c>
      <c r="B857" s="26">
        <v>-5.6015637989835696</v>
      </c>
    </row>
    <row r="858" spans="1:2" x14ac:dyDescent="0.45">
      <c r="A858" s="26">
        <v>1.65170704845814</v>
      </c>
      <c r="B858" s="26">
        <v>-5.6245846839278801</v>
      </c>
    </row>
    <row r="859" spans="1:2" x14ac:dyDescent="0.45">
      <c r="A859" s="26">
        <v>1.6536343612334701</v>
      </c>
      <c r="B859" s="26">
        <v>-5.6476247846782996</v>
      </c>
    </row>
    <row r="860" spans="1:2" x14ac:dyDescent="0.45">
      <c r="A860" s="26">
        <v>1.6555616740088099</v>
      </c>
      <c r="B860" s="26">
        <v>-5.6706759052524403</v>
      </c>
    </row>
    <row r="861" spans="1:2" x14ac:dyDescent="0.45">
      <c r="A861" s="26">
        <v>1.65748898678414</v>
      </c>
      <c r="B861" s="26">
        <v>-5.6937296992108601</v>
      </c>
    </row>
    <row r="862" spans="1:2" x14ac:dyDescent="0.45">
      <c r="A862" s="26">
        <v>1.6594162995594699</v>
      </c>
      <c r="B862" s="26">
        <v>-5.71677767587303</v>
      </c>
    </row>
    <row r="863" spans="1:2" x14ac:dyDescent="0.45">
      <c r="A863" s="26">
        <v>1.6613436123348</v>
      </c>
      <c r="B863" s="26">
        <v>-5.7398112067146201</v>
      </c>
    </row>
    <row r="864" spans="1:2" x14ac:dyDescent="0.45">
      <c r="A864" s="26">
        <v>1.6632709251101301</v>
      </c>
      <c r="B864" s="26">
        <v>-5.7628215319258098</v>
      </c>
    </row>
    <row r="865" spans="1:2" x14ac:dyDescent="0.45">
      <c r="A865" s="26">
        <v>1.66519823788546</v>
      </c>
      <c r="B865" s="26">
        <v>-5.7857997671113202</v>
      </c>
    </row>
    <row r="866" spans="1:2" x14ac:dyDescent="0.45">
      <c r="A866" s="26">
        <v>1.66712555066079</v>
      </c>
      <c r="B866" s="26">
        <v>-5.8087369101136996</v>
      </c>
    </row>
    <row r="867" spans="1:2" x14ac:dyDescent="0.45">
      <c r="A867" s="26">
        <v>1.6690528634361199</v>
      </c>
      <c r="B867" s="26">
        <v>-5.8316238479425202</v>
      </c>
    </row>
    <row r="868" spans="1:2" x14ac:dyDescent="0.45">
      <c r="A868" s="26">
        <v>1.67098017621145</v>
      </c>
      <c r="B868" s="26">
        <v>-5.8544513637922702</v>
      </c>
    </row>
    <row r="869" spans="1:2" x14ac:dyDescent="0.45">
      <c r="A869" s="26">
        <v>1.6729074889867801</v>
      </c>
      <c r="B869" s="26">
        <v>-5.8772101441322704</v>
      </c>
    </row>
    <row r="870" spans="1:2" x14ac:dyDescent="0.45">
      <c r="A870" s="26">
        <v>1.67483480176211</v>
      </c>
      <c r="B870" s="26">
        <v>-5.8998907858519098</v>
      </c>
    </row>
    <row r="871" spans="1:2" x14ac:dyDescent="0.45">
      <c r="A871" s="26">
        <v>1.6767621145374401</v>
      </c>
      <c r="B871" s="26">
        <v>-5.92248380344419</v>
      </c>
    </row>
    <row r="872" spans="1:2" x14ac:dyDescent="0.45">
      <c r="A872" s="26">
        <v>1.6786894273127699</v>
      </c>
      <c r="B872" s="26">
        <v>-5.9449796362102703</v>
      </c>
    </row>
    <row r="873" spans="1:2" x14ac:dyDescent="0.45">
      <c r="A873" s="26">
        <v>1.6806167400881</v>
      </c>
      <c r="B873" s="26">
        <v>-5.9673686554666796</v>
      </c>
    </row>
    <row r="874" spans="1:2" x14ac:dyDescent="0.45">
      <c r="A874" s="26">
        <v>1.6825440528634299</v>
      </c>
      <c r="B874" s="26">
        <v>-5.9896411717359701</v>
      </c>
    </row>
    <row r="875" spans="1:2" x14ac:dyDescent="0.45">
      <c r="A875" s="26">
        <v>1.68447136563876</v>
      </c>
      <c r="B875" s="26">
        <v>-6.0117874419007702</v>
      </c>
    </row>
    <row r="876" spans="1:2" x14ac:dyDescent="0.45">
      <c r="A876" s="26">
        <v>1.6863986784140901</v>
      </c>
      <c r="B876" s="26">
        <v>-6.0337976763013801</v>
      </c>
    </row>
    <row r="877" spans="1:2" x14ac:dyDescent="0.45">
      <c r="A877" s="26">
        <v>1.68832599118942</v>
      </c>
      <c r="B877" s="26">
        <v>-6.0556620457577797</v>
      </c>
    </row>
    <row r="878" spans="1:2" x14ac:dyDescent="0.45">
      <c r="A878" s="26">
        <v>1.69025330396475</v>
      </c>
      <c r="B878" s="26">
        <v>-6.0773706884991396</v>
      </c>
    </row>
    <row r="879" spans="1:2" x14ac:dyDescent="0.45">
      <c r="A879" s="26">
        <v>1.6921806167400799</v>
      </c>
      <c r="B879" s="26">
        <v>-6.0989137169857397</v>
      </c>
    </row>
    <row r="880" spans="1:2" x14ac:dyDescent="0.45">
      <c r="A880" s="26">
        <v>1.69410792951541</v>
      </c>
      <c r="B880" s="26">
        <v>-6.1202812246098004</v>
      </c>
    </row>
    <row r="881" spans="1:2" x14ac:dyDescent="0.45">
      <c r="A881" s="26">
        <v>1.6960352422907401</v>
      </c>
      <c r="B881" s="26">
        <v>-6.1414632922629702</v>
      </c>
    </row>
    <row r="882" spans="1:2" x14ac:dyDescent="0.45">
      <c r="A882" s="26">
        <v>1.69796255506607</v>
      </c>
      <c r="B882" s="26">
        <v>-6.1624499947587399</v>
      </c>
    </row>
    <row r="883" spans="1:2" x14ac:dyDescent="0.45">
      <c r="A883" s="26">
        <v>1.6998898678414001</v>
      </c>
      <c r="B883" s="26">
        <v>-6.1832314070987104</v>
      </c>
    </row>
    <row r="884" spans="1:2" x14ac:dyDescent="0.45">
      <c r="A884" s="26">
        <v>1.7018171806167299</v>
      </c>
      <c r="B884" s="26">
        <v>-6.2037976105719101</v>
      </c>
    </row>
    <row r="885" spans="1:2" x14ac:dyDescent="0.45">
      <c r="A885" s="26">
        <v>1.70374449339206</v>
      </c>
      <c r="B885" s="26">
        <v>-6.2241386986769598</v>
      </c>
    </row>
    <row r="886" spans="1:2" x14ac:dyDescent="0.45">
      <c r="A886" s="26">
        <v>1.7056718061674001</v>
      </c>
      <c r="B886" s="26">
        <v>-6.2442447828567902</v>
      </c>
    </row>
    <row r="887" spans="1:2" x14ac:dyDescent="0.45">
      <c r="A887" s="26">
        <v>1.70759911894273</v>
      </c>
      <c r="B887" s="26">
        <v>-6.2641059980365004</v>
      </c>
    </row>
    <row r="888" spans="1:2" x14ac:dyDescent="0.45">
      <c r="A888" s="26">
        <v>1.7095264317180601</v>
      </c>
      <c r="B888" s="26">
        <v>-6.2837125079552401</v>
      </c>
    </row>
    <row r="889" spans="1:2" x14ac:dyDescent="0.45">
      <c r="A889" s="26">
        <v>1.7114537444933899</v>
      </c>
      <c r="B889" s="26">
        <v>-6.3030545102839497</v>
      </c>
    </row>
    <row r="890" spans="1:2" x14ac:dyDescent="0.45">
      <c r="A890" s="26">
        <v>1.71338105726872</v>
      </c>
      <c r="B890" s="26">
        <v>-6.3221222415220799</v>
      </c>
    </row>
    <row r="891" spans="1:2" x14ac:dyDescent="0.45">
      <c r="A891" s="26">
        <v>1.7153083700440499</v>
      </c>
      <c r="B891" s="26">
        <v>-6.3409059816683602</v>
      </c>
    </row>
    <row r="892" spans="1:2" x14ac:dyDescent="0.45">
      <c r="A892" s="26">
        <v>1.71723568281938</v>
      </c>
      <c r="B892" s="26">
        <v>-6.3593960586623597</v>
      </c>
    </row>
    <row r="893" spans="1:2" x14ac:dyDescent="0.45">
      <c r="A893" s="26">
        <v>1.7191629955947101</v>
      </c>
      <c r="B893" s="26">
        <v>-6.37758285259675</v>
      </c>
    </row>
    <row r="894" spans="1:2" x14ac:dyDescent="0.45">
      <c r="A894" s="26">
        <v>1.72109030837004</v>
      </c>
      <c r="B894" s="26">
        <v>-6.3954567997021297</v>
      </c>
    </row>
    <row r="895" spans="1:2" x14ac:dyDescent="0.45">
      <c r="A895" s="26">
        <v>1.72301762114537</v>
      </c>
      <c r="B895" s="26">
        <v>-6.4130083961095803</v>
      </c>
    </row>
    <row r="896" spans="1:2" x14ac:dyDescent="0.45">
      <c r="A896" s="26">
        <v>1.7249449339206999</v>
      </c>
      <c r="B896" s="26">
        <v>-6.4302282013984398</v>
      </c>
    </row>
    <row r="897" spans="1:2" x14ac:dyDescent="0.45">
      <c r="A897" s="26">
        <v>1.72687224669603</v>
      </c>
      <c r="B897" s="26">
        <v>-6.4471068419393198</v>
      </c>
    </row>
    <row r="898" spans="1:2" x14ac:dyDescent="0.45">
      <c r="A898" s="26">
        <v>1.7287995594713601</v>
      </c>
      <c r="B898" s="26">
        <v>-6.4636350140448497</v>
      </c>
    </row>
    <row r="899" spans="1:2" x14ac:dyDescent="0.45">
      <c r="A899" s="26">
        <v>1.73072687224669</v>
      </c>
      <c r="B899" s="26">
        <v>-6.4798034869428403</v>
      </c>
    </row>
    <row r="900" spans="1:2" x14ac:dyDescent="0.45">
      <c r="A900" s="26">
        <v>1.7326541850220201</v>
      </c>
      <c r="B900" s="26">
        <v>-6.4956031055886596</v>
      </c>
    </row>
    <row r="901" spans="1:2" x14ac:dyDescent="0.45">
      <c r="A901" s="26">
        <v>1.7345814977973499</v>
      </c>
      <c r="B901" s="26">
        <v>-6.5110247933358396</v>
      </c>
    </row>
    <row r="902" spans="1:2" x14ac:dyDescent="0.45">
      <c r="A902" s="26">
        <v>1.73650881057268</v>
      </c>
      <c r="B902" s="26">
        <v>-6.5260595544855704</v>
      </c>
    </row>
    <row r="903" spans="1:2" x14ac:dyDescent="0.45">
      <c r="A903" s="26">
        <v>1.7384361233480099</v>
      </c>
      <c r="B903" s="26">
        <v>-6.5406984767369902</v>
      </c>
    </row>
    <row r="904" spans="1:2" x14ac:dyDescent="0.45">
      <c r="A904" s="26">
        <v>1.74036343612334</v>
      </c>
      <c r="B904" s="26">
        <v>-6.5549327335618104</v>
      </c>
    </row>
    <row r="905" spans="1:2" x14ac:dyDescent="0.45">
      <c r="A905" s="26">
        <v>1.7422907488986701</v>
      </c>
      <c r="B905" s="26">
        <v>-6.5687535865268396</v>
      </c>
    </row>
    <row r="906" spans="1:2" x14ac:dyDescent="0.45">
      <c r="A906" s="26">
        <v>1.744218061674</v>
      </c>
      <c r="B906" s="26">
        <v>-6.5821523875888097</v>
      </c>
    </row>
    <row r="907" spans="1:2" x14ac:dyDescent="0.45">
      <c r="A907" s="26">
        <v>1.74614537444933</v>
      </c>
      <c r="B907" s="26">
        <v>-6.5951205813862703</v>
      </c>
    </row>
    <row r="908" spans="1:2" x14ac:dyDescent="0.45">
      <c r="A908" s="26">
        <v>1.7480726872246599</v>
      </c>
      <c r="B908" s="26">
        <v>-6.6076497075532403</v>
      </c>
    </row>
    <row r="909" spans="1:2" x14ac:dyDescent="0.45">
      <c r="A909" s="26">
        <v>1.74999999999999</v>
      </c>
      <c r="B909" s="26">
        <v>-6.6197314030795296</v>
      </c>
    </row>
    <row r="910" spans="1:2" x14ac:dyDescent="0.45">
      <c r="A910" s="26">
        <v>1.7519273127753301</v>
      </c>
      <c r="B910" s="26">
        <v>-6.6313574047418404</v>
      </c>
    </row>
    <row r="911" spans="1:2" x14ac:dyDescent="0.45">
      <c r="A911" s="26">
        <v>1.75385462555066</v>
      </c>
      <c r="B911" s="26">
        <v>-6.6425195516292597</v>
      </c>
    </row>
    <row r="912" spans="1:2" x14ac:dyDescent="0.45">
      <c r="A912" s="26">
        <v>1.7557819383259901</v>
      </c>
      <c r="B912" s="26">
        <v>-6.6532097877851903</v>
      </c>
    </row>
    <row r="913" spans="1:2" x14ac:dyDescent="0.45">
      <c r="A913" s="26">
        <v>1.7577092511013199</v>
      </c>
      <c r="B913" s="26">
        <v>-6.6634201649861504</v>
      </c>
    </row>
    <row r="914" spans="1:2" x14ac:dyDescent="0.45">
      <c r="A914" s="26">
        <v>1.75963656387665</v>
      </c>
      <c r="B914" s="26">
        <v>-6.6731428456769404</v>
      </c>
    </row>
    <row r="915" spans="1:2" x14ac:dyDescent="0.45">
      <c r="A915" s="26">
        <v>1.7615638766519801</v>
      </c>
      <c r="B915" s="26">
        <v>-6.6823701060792597</v>
      </c>
    </row>
    <row r="916" spans="1:2" x14ac:dyDescent="0.45">
      <c r="A916" s="26">
        <v>1.76349118942731</v>
      </c>
      <c r="B916" s="26">
        <v>-6.6910943394902596</v>
      </c>
    </row>
    <row r="917" spans="1:2" x14ac:dyDescent="0.45">
      <c r="A917" s="26">
        <v>1.7654185022026401</v>
      </c>
      <c r="B917" s="26">
        <v>-6.6993080597854604</v>
      </c>
    </row>
    <row r="918" spans="1:2" x14ac:dyDescent="0.45">
      <c r="A918" s="26">
        <v>1.7673458149779699</v>
      </c>
      <c r="B918" s="26">
        <v>-6.7070039051395396</v>
      </c>
    </row>
    <row r="919" spans="1:2" x14ac:dyDescent="0.45">
      <c r="A919" s="26">
        <v>1.7692731277533</v>
      </c>
      <c r="B919" s="26">
        <v>-6.7141746419769897</v>
      </c>
    </row>
    <row r="920" spans="1:2" x14ac:dyDescent="0.45">
      <c r="A920" s="26">
        <v>1.7712004405286299</v>
      </c>
      <c r="B920" s="26">
        <v>-6.7208131691636197</v>
      </c>
    </row>
    <row r="921" spans="1:2" x14ac:dyDescent="0.45">
      <c r="A921" s="26">
        <v>1.77312775330396</v>
      </c>
      <c r="B921" s="26">
        <v>-6.7269125224480097</v>
      </c>
    </row>
    <row r="922" spans="1:2" x14ac:dyDescent="0.45">
      <c r="A922" s="26">
        <v>1.7750550660792901</v>
      </c>
      <c r="B922" s="26">
        <v>-6.7324658791607899</v>
      </c>
    </row>
    <row r="923" spans="1:2" x14ac:dyDescent="0.45">
      <c r="A923" s="26">
        <v>1.77698237885462</v>
      </c>
      <c r="B923" s="26">
        <v>-6.7374665631773496</v>
      </c>
    </row>
    <row r="924" spans="1:2" x14ac:dyDescent="0.45">
      <c r="A924" s="26">
        <v>1.7789096916299501</v>
      </c>
      <c r="B924" s="26">
        <v>-6.7419080501475603</v>
      </c>
    </row>
    <row r="925" spans="1:2" x14ac:dyDescent="0.45">
      <c r="A925" s="26">
        <v>1.7808370044052799</v>
      </c>
      <c r="B925" s="26">
        <v>-6.7457839729939302</v>
      </c>
    </row>
    <row r="926" spans="1:2" x14ac:dyDescent="0.45">
      <c r="A926" s="26">
        <v>1.78276431718061</v>
      </c>
      <c r="B926" s="26">
        <v>-6.7490881276770498</v>
      </c>
    </row>
    <row r="927" spans="1:2" x14ac:dyDescent="0.45">
      <c r="A927" s="26">
        <v>1.7846916299559401</v>
      </c>
      <c r="B927" s="26">
        <v>-6.7518144792254198</v>
      </c>
    </row>
    <row r="928" spans="1:2" x14ac:dyDescent="0.45">
      <c r="A928" s="26">
        <v>1.78661894273127</v>
      </c>
      <c r="B928" s="26">
        <v>-6.7539571680244102</v>
      </c>
    </row>
    <row r="929" spans="1:2" x14ac:dyDescent="0.45">
      <c r="A929" s="26">
        <v>1.7885462555066001</v>
      </c>
      <c r="B929" s="26">
        <v>-6.7555105163584903</v>
      </c>
    </row>
    <row r="930" spans="1:2" x14ac:dyDescent="0.45">
      <c r="A930" s="26">
        <v>1.7904735682819299</v>
      </c>
      <c r="B930" s="26">
        <v>-6.7564690351989602</v>
      </c>
    </row>
    <row r="931" spans="1:2" x14ac:dyDescent="0.45">
      <c r="A931" s="26">
        <v>1.79240088105726</v>
      </c>
      <c r="B931" s="26">
        <v>-6.75682743122894</v>
      </c>
    </row>
    <row r="932" spans="1:2" x14ac:dyDescent="0.45">
      <c r="A932" s="26">
        <v>1.7943281938325899</v>
      </c>
      <c r="B932" s="26">
        <v>-6.7565806140959097</v>
      </c>
    </row>
    <row r="933" spans="1:2" x14ac:dyDescent="0.45">
      <c r="A933" s="26">
        <v>1.79625550660792</v>
      </c>
      <c r="B933" s="26">
        <v>-6.7557237038810998</v>
      </c>
    </row>
    <row r="934" spans="1:2" x14ac:dyDescent="0.45">
      <c r="A934" s="26">
        <v>1.7981828193832501</v>
      </c>
      <c r="B934" s="26">
        <v>-6.75425203877358</v>
      </c>
    </row>
    <row r="935" spans="1:2" x14ac:dyDescent="0.45">
      <c r="A935" s="26">
        <v>1.8001101321585899</v>
      </c>
      <c r="B935" s="26">
        <v>-6.7521611829356196</v>
      </c>
    </row>
    <row r="936" spans="1:2" x14ac:dyDescent="0.45">
      <c r="A936" s="26">
        <v>1.80203744493392</v>
      </c>
      <c r="B936" s="26">
        <v>-6.7494469345447197</v>
      </c>
    </row>
    <row r="937" spans="1:2" x14ac:dyDescent="0.45">
      <c r="A937" s="26">
        <v>1.8039647577092499</v>
      </c>
      <c r="B937" s="26">
        <v>-6.7461053339961197</v>
      </c>
    </row>
    <row r="938" spans="1:2" x14ac:dyDescent="0.45">
      <c r="A938" s="26">
        <v>1.80589207048458</v>
      </c>
      <c r="B938" s="26">
        <v>-6.7421326722484904</v>
      </c>
    </row>
    <row r="939" spans="1:2" x14ac:dyDescent="0.45">
      <c r="A939" s="26">
        <v>1.8078193832599101</v>
      </c>
      <c r="B939" s="26">
        <v>-6.7375254992939704</v>
      </c>
    </row>
    <row r="940" spans="1:2" x14ac:dyDescent="0.45">
      <c r="A940" s="26">
        <v>1.80974669603524</v>
      </c>
      <c r="B940" s="26">
        <v>-6.7322806327322802</v>
      </c>
    </row>
    <row r="941" spans="1:2" x14ac:dyDescent="0.45">
      <c r="A941" s="26">
        <v>1.8116740088105701</v>
      </c>
      <c r="B941" s="26">
        <v>-6.7263951664265802</v>
      </c>
    </row>
    <row r="942" spans="1:2" x14ac:dyDescent="0.45">
      <c r="A942" s="26">
        <v>1.8136013215858999</v>
      </c>
      <c r="B942" s="26">
        <v>-6.7198664792172602</v>
      </c>
    </row>
    <row r="943" spans="1:2" x14ac:dyDescent="0.45">
      <c r="A943" s="26">
        <v>1.81552863436123</v>
      </c>
      <c r="B943" s="26">
        <v>-6.7126922436673002</v>
      </c>
    </row>
    <row r="944" spans="1:2" x14ac:dyDescent="0.45">
      <c r="A944" s="26">
        <v>1.8174559471365599</v>
      </c>
      <c r="B944" s="26">
        <v>-6.7048704348113599</v>
      </c>
    </row>
    <row r="945" spans="1:2" x14ac:dyDescent="0.45">
      <c r="A945" s="26">
        <v>1.81938325991189</v>
      </c>
      <c r="B945" s="26">
        <v>-6.6963993388790302</v>
      </c>
    </row>
    <row r="946" spans="1:2" x14ac:dyDescent="0.45">
      <c r="A946" s="26">
        <v>1.8213105726872201</v>
      </c>
      <c r="B946" s="26">
        <v>-6.6872775619617899</v>
      </c>
    </row>
    <row r="947" spans="1:2" x14ac:dyDescent="0.45">
      <c r="A947" s="26">
        <v>1.8232378854625499</v>
      </c>
      <c r="B947" s="26">
        <v>-6.6775040385931899</v>
      </c>
    </row>
    <row r="948" spans="1:2" x14ac:dyDescent="0.45">
      <c r="A948" s="26">
        <v>1.82516519823788</v>
      </c>
      <c r="B948" s="26">
        <v>-6.6670780402121901</v>
      </c>
    </row>
    <row r="949" spans="1:2" x14ac:dyDescent="0.45">
      <c r="A949" s="26">
        <v>1.8270925110132099</v>
      </c>
      <c r="B949" s="26">
        <v>-6.6559991834803798</v>
      </c>
    </row>
    <row r="950" spans="1:2" x14ac:dyDescent="0.45">
      <c r="A950" s="26">
        <v>1.82901982378854</v>
      </c>
      <c r="B950" s="26">
        <v>-6.6442674384251701</v>
      </c>
    </row>
    <row r="951" spans="1:2" x14ac:dyDescent="0.45">
      <c r="A951" s="26">
        <v>1.8309471365638701</v>
      </c>
      <c r="B951" s="26">
        <v>-6.6318831363822701</v>
      </c>
    </row>
    <row r="952" spans="1:2" x14ac:dyDescent="0.45">
      <c r="A952" s="26">
        <v>1.8328744493392</v>
      </c>
      <c r="B952" s="26">
        <v>-6.61884697771226</v>
      </c>
    </row>
    <row r="953" spans="1:2" x14ac:dyDescent="0.45">
      <c r="A953" s="26">
        <v>1.8348017621145301</v>
      </c>
      <c r="B953" s="26">
        <v>-6.6051600392677896</v>
      </c>
    </row>
    <row r="954" spans="1:2" x14ac:dyDescent="0.45">
      <c r="A954" s="26">
        <v>1.8367290748898599</v>
      </c>
      <c r="B954" s="26">
        <v>-6.5908237815892496</v>
      </c>
    </row>
    <row r="955" spans="1:2" x14ac:dyDescent="0.45">
      <c r="A955" s="26">
        <v>1.83865638766519</v>
      </c>
      <c r="B955" s="26">
        <v>-6.5758400558086603</v>
      </c>
    </row>
    <row r="956" spans="1:2" x14ac:dyDescent="0.45">
      <c r="A956" s="26">
        <v>1.8405837004405201</v>
      </c>
      <c r="B956" s="26">
        <v>-6.5602111102427596</v>
      </c>
    </row>
    <row r="957" spans="1:2" x14ac:dyDescent="0.45">
      <c r="A957" s="26">
        <v>1.84251101321585</v>
      </c>
      <c r="B957" s="26">
        <v>-6.5439395966579097</v>
      </c>
    </row>
    <row r="958" spans="1:2" x14ac:dyDescent="0.45">
      <c r="A958" s="26">
        <v>1.8444383259911801</v>
      </c>
      <c r="B958" s="26">
        <v>-6.5270285761903404</v>
      </c>
    </row>
    <row r="959" spans="1:2" x14ac:dyDescent="0.45">
      <c r="A959" s="26">
        <v>1.8463656387665099</v>
      </c>
      <c r="B959" s="26">
        <v>-6.5094815249065201</v>
      </c>
    </row>
    <row r="960" spans="1:2" x14ac:dyDescent="0.45">
      <c r="A960" s="26">
        <v>1.84829295154185</v>
      </c>
      <c r="B960" s="26">
        <v>-6.4913023389890903</v>
      </c>
    </row>
    <row r="961" spans="1:2" x14ac:dyDescent="0.45">
      <c r="A961" s="26">
        <v>1.8502202643171799</v>
      </c>
      <c r="B961" s="26">
        <v>-6.4724953395344498</v>
      </c>
    </row>
    <row r="962" spans="1:2" x14ac:dyDescent="0.45">
      <c r="A962" s="26">
        <v>1.85214757709251</v>
      </c>
      <c r="B962" s="26">
        <v>-6.4530652769489398</v>
      </c>
    </row>
    <row r="963" spans="1:2" x14ac:dyDescent="0.45">
      <c r="A963" s="26">
        <v>1.8540748898678401</v>
      </c>
      <c r="B963" s="26">
        <v>-6.4330173349304998</v>
      </c>
    </row>
    <row r="964" spans="1:2" x14ac:dyDescent="0.45">
      <c r="A964" s="26">
        <v>1.85600220264317</v>
      </c>
      <c r="B964" s="26">
        <v>-6.4123571340236198</v>
      </c>
    </row>
    <row r="965" spans="1:2" x14ac:dyDescent="0.45">
      <c r="A965" s="26">
        <v>1.8579295154185</v>
      </c>
      <c r="B965" s="26">
        <v>-6.3910907347356201</v>
      </c>
    </row>
    <row r="966" spans="1:2" x14ac:dyDescent="0.45">
      <c r="A966" s="26">
        <v>1.8598568281938299</v>
      </c>
      <c r="B966" s="26">
        <v>-6.3692246402027797</v>
      </c>
    </row>
    <row r="967" spans="1:2" x14ac:dyDescent="0.45">
      <c r="A967" s="26">
        <v>1.86178414096916</v>
      </c>
      <c r="B967" s="26">
        <v>-6.3467657983956602</v>
      </c>
    </row>
    <row r="968" spans="1:2" x14ac:dyDescent="0.45">
      <c r="A968" s="26">
        <v>1.8637114537444901</v>
      </c>
      <c r="B968" s="26">
        <v>-6.3237216038531896</v>
      </c>
    </row>
    <row r="969" spans="1:2" x14ac:dyDescent="0.45">
      <c r="A969" s="26">
        <v>1.86563876651982</v>
      </c>
      <c r="B969" s="26">
        <v>-6.3000998989365602</v>
      </c>
    </row>
    <row r="970" spans="1:2" x14ac:dyDescent="0.45">
      <c r="A970" s="26">
        <v>1.8675660792951501</v>
      </c>
      <c r="B970" s="26">
        <v>-6.27590897459425</v>
      </c>
    </row>
    <row r="971" spans="1:2" x14ac:dyDescent="0.45">
      <c r="A971" s="26">
        <v>1.8694933920704799</v>
      </c>
      <c r="B971" s="26">
        <v>-6.2511575706306104</v>
      </c>
    </row>
    <row r="972" spans="1:2" x14ac:dyDescent="0.45">
      <c r="A972" s="26">
        <v>1.87142070484581</v>
      </c>
      <c r="B972" s="26">
        <v>-6.22585487547122</v>
      </c>
    </row>
    <row r="973" spans="1:2" x14ac:dyDescent="0.45">
      <c r="A973" s="26">
        <v>1.8733480176211399</v>
      </c>
      <c r="B973" s="26">
        <v>-6.2000105254184801</v>
      </c>
    </row>
    <row r="974" spans="1:2" x14ac:dyDescent="0.45">
      <c r="A974" s="26">
        <v>1.87527533039647</v>
      </c>
      <c r="B974" s="26">
        <v>-6.1736346033914096</v>
      </c>
    </row>
    <row r="975" spans="1:2" x14ac:dyDescent="0.45">
      <c r="A975" s="26">
        <v>1.8772026431718001</v>
      </c>
      <c r="B975" s="26">
        <v>-6.1467376371437297</v>
      </c>
    </row>
    <row r="976" spans="1:2" x14ac:dyDescent="0.45">
      <c r="A976" s="26">
        <v>1.8791299559471299</v>
      </c>
      <c r="B976" s="26">
        <v>-6.1193305969546303</v>
      </c>
    </row>
    <row r="977" spans="1:2" x14ac:dyDescent="0.45">
      <c r="A977" s="26">
        <v>1.88105726872246</v>
      </c>
      <c r="B977" s="26">
        <v>-6.0914248927869501</v>
      </c>
    </row>
    <row r="978" spans="1:2" x14ac:dyDescent="0.45">
      <c r="A978" s="26">
        <v>1.8829845814977899</v>
      </c>
      <c r="B978" s="26">
        <v>-6.0630323709084299</v>
      </c>
    </row>
    <row r="979" spans="1:2" x14ac:dyDescent="0.45">
      <c r="A979" s="26">
        <v>1.88491189427312</v>
      </c>
      <c r="B979" s="26">
        <v>-6.0341653099724004</v>
      </c>
    </row>
    <row r="980" spans="1:2" x14ac:dyDescent="0.45">
      <c r="A980" s="26">
        <v>1.8868392070484501</v>
      </c>
      <c r="B980" s="26">
        <v>-6.0048364165555403</v>
      </c>
    </row>
    <row r="981" spans="1:2" x14ac:dyDescent="0.45">
      <c r="A981" s="26">
        <v>1.88876651982378</v>
      </c>
      <c r="B981" s="26">
        <v>-5.9750588201514301</v>
      </c>
    </row>
    <row r="982" spans="1:2" x14ac:dyDescent="0.45">
      <c r="A982" s="26">
        <v>1.8906938325991101</v>
      </c>
      <c r="B982" s="26">
        <v>-5.9448460676192996</v>
      </c>
    </row>
    <row r="983" spans="1:2" x14ac:dyDescent="0.45">
      <c r="A983" s="26">
        <v>1.8926211453744399</v>
      </c>
      <c r="B983" s="26">
        <v>-5.9142121170887201</v>
      </c>
    </row>
    <row r="984" spans="1:2" x14ac:dyDescent="0.45">
      <c r="A984" s="26">
        <v>1.89454845814977</v>
      </c>
      <c r="B984" s="26">
        <v>-5.8831713313214102</v>
      </c>
    </row>
    <row r="985" spans="1:2" x14ac:dyDescent="0.45">
      <c r="A985" s="26">
        <v>1.8964757709250999</v>
      </c>
      <c r="B985" s="26">
        <v>-5.8517384705325197</v>
      </c>
    </row>
    <row r="986" spans="1:2" x14ac:dyDescent="0.45">
      <c r="A986" s="26">
        <v>1.89840308370044</v>
      </c>
      <c r="B986" s="26">
        <v>-5.8199286846742604</v>
      </c>
    </row>
    <row r="987" spans="1:2" x14ac:dyDescent="0.45">
      <c r="A987" s="26">
        <v>1.9003303964757701</v>
      </c>
      <c r="B987" s="26">
        <v>-5.7877575051855397</v>
      </c>
    </row>
    <row r="988" spans="1:2" x14ac:dyDescent="0.45">
      <c r="A988" s="26">
        <v>1.9022577092510999</v>
      </c>
      <c r="B988" s="26">
        <v>-5.7552408362120397</v>
      </c>
    </row>
    <row r="989" spans="1:2" x14ac:dyDescent="0.45">
      <c r="A989" s="26">
        <v>1.90418502202643</v>
      </c>
      <c r="B989" s="26">
        <v>-5.7223949453019998</v>
      </c>
    </row>
    <row r="990" spans="1:2" x14ac:dyDescent="0.45">
      <c r="A990" s="26">
        <v>1.9061123348017599</v>
      </c>
      <c r="B990" s="26">
        <v>-5.6892364535838498</v>
      </c>
    </row>
    <row r="991" spans="1:2" x14ac:dyDescent="0.45">
      <c r="A991" s="26">
        <v>1.90803964757709</v>
      </c>
      <c r="B991" s="26">
        <v>-5.6557823254324804</v>
      </c>
    </row>
    <row r="992" spans="1:2" x14ac:dyDescent="0.45">
      <c r="A992" s="26">
        <v>1.9099669603524201</v>
      </c>
      <c r="B992" s="26">
        <v>-5.6220498576320699</v>
      </c>
    </row>
    <row r="993" spans="1:2" x14ac:dyDescent="0.45">
      <c r="A993" s="26">
        <v>1.91189427312775</v>
      </c>
      <c r="B993" s="26">
        <v>-5.5880566680442003</v>
      </c>
    </row>
    <row r="994" spans="1:2" x14ac:dyDescent="0.45">
      <c r="A994" s="26">
        <v>1.91382158590308</v>
      </c>
      <c r="B994" s="26">
        <v>-5.5538206837911597</v>
      </c>
    </row>
    <row r="995" spans="1:2" x14ac:dyDescent="0.45">
      <c r="A995" s="26">
        <v>1.9157488986784099</v>
      </c>
      <c r="B995" s="26">
        <v>-5.5193601289663103</v>
      </c>
    </row>
    <row r="996" spans="1:2" x14ac:dyDescent="0.45">
      <c r="A996" s="26">
        <v>1.91767621145374</v>
      </c>
      <c r="B996" s="26">
        <v>-5.4846935118845996</v>
      </c>
    </row>
    <row r="997" spans="1:2" x14ac:dyDescent="0.45">
      <c r="A997" s="26">
        <v>1.9196035242290701</v>
      </c>
      <c r="B997" s="26">
        <v>-5.4498396118888497</v>
      </c>
    </row>
    <row r="998" spans="1:2" x14ac:dyDescent="0.45">
      <c r="A998" s="26">
        <v>1.9215308370044</v>
      </c>
      <c r="B998" s="26">
        <v>-5.4148174657280403</v>
      </c>
    </row>
    <row r="999" spans="1:2" x14ac:dyDescent="0.45">
      <c r="A999" s="26">
        <v>1.9234581497797301</v>
      </c>
      <c r="B999" s="26">
        <v>-5.3796463535251098</v>
      </c>
    </row>
    <row r="1000" spans="1:2" x14ac:dyDescent="0.45">
      <c r="A1000" s="26">
        <v>1.9253854625550599</v>
      </c>
      <c r="B1000" s="26">
        <v>-5.3443457843525799</v>
      </c>
    </row>
    <row r="1001" spans="1:2" x14ac:dyDescent="0.45">
      <c r="A1001" s="26">
        <v>1.92731277533039</v>
      </c>
      <c r="B1001" s="26">
        <v>-5.3089354814347498</v>
      </c>
    </row>
    <row r="1002" spans="1:2" x14ac:dyDescent="0.45">
      <c r="A1002" s="26">
        <v>1.9292400881057199</v>
      </c>
      <c r="B1002" s="26">
        <v>-5.27343536699611</v>
      </c>
    </row>
    <row r="1003" spans="1:2" x14ac:dyDescent="0.45">
      <c r="A1003" s="26">
        <v>1.93116740088105</v>
      </c>
      <c r="B1003" s="26">
        <v>-5.2378655467762103</v>
      </c>
    </row>
    <row r="1004" spans="1:2" x14ac:dyDescent="0.45">
      <c r="A1004" s="26">
        <v>1.9330947136563801</v>
      </c>
      <c r="B1004" s="26">
        <v>-5.2022462942317098</v>
      </c>
    </row>
    <row r="1005" spans="1:2" x14ac:dyDescent="0.45">
      <c r="A1005" s="26">
        <v>1.93502202643171</v>
      </c>
      <c r="B1005" s="26">
        <v>-5.1665980344470404</v>
      </c>
    </row>
    <row r="1006" spans="1:2" x14ac:dyDescent="0.45">
      <c r="A1006" s="26">
        <v>1.93694933920704</v>
      </c>
      <c r="B1006" s="26">
        <v>-5.1309413277753499</v>
      </c>
    </row>
    <row r="1007" spans="1:2" x14ac:dyDescent="0.45">
      <c r="A1007" s="26">
        <v>1.9388766519823699</v>
      </c>
      <c r="B1007" s="26">
        <v>-5.0952968532320702</v>
      </c>
    </row>
    <row r="1008" spans="1:2" x14ac:dyDescent="0.45">
      <c r="A1008" s="26">
        <v>1.9408039647577</v>
      </c>
      <c r="B1008" s="26">
        <v>-5.0596853916635602</v>
      </c>
    </row>
    <row r="1009" spans="1:2" x14ac:dyDescent="0.45">
      <c r="A1009" s="26">
        <v>1.9427312775330301</v>
      </c>
      <c r="B1009" s="26">
        <v>-5.0241278087138204</v>
      </c>
    </row>
    <row r="1010" spans="1:2" x14ac:dyDescent="0.45">
      <c r="A1010" s="26">
        <v>1.94465859030836</v>
      </c>
      <c r="B1010" s="26">
        <v>-4.9886450376122298</v>
      </c>
    </row>
    <row r="1011" spans="1:2" x14ac:dyDescent="0.45">
      <c r="A1011" s="26">
        <v>1.9465859030837001</v>
      </c>
      <c r="B1011" s="26">
        <v>-4.95325806180574</v>
      </c>
    </row>
    <row r="1012" spans="1:2" x14ac:dyDescent="0.45">
      <c r="A1012" s="26">
        <v>1.9485132158590299</v>
      </c>
      <c r="B1012" s="26">
        <v>-4.9179878974588904</v>
      </c>
    </row>
    <row r="1013" spans="1:2" x14ac:dyDescent="0.45">
      <c r="A1013" s="26">
        <v>1.95044052863436</v>
      </c>
      <c r="B1013" s="26">
        <v>-4.8828555758452303</v>
      </c>
    </row>
    <row r="1014" spans="1:2" x14ac:dyDescent="0.45">
      <c r="A1014" s="26">
        <v>1.9523678414096901</v>
      </c>
      <c r="B1014" s="26">
        <v>-4.8478821256536104</v>
      </c>
    </row>
    <row r="1015" spans="1:2" x14ac:dyDescent="0.45">
      <c r="A1015" s="26">
        <v>1.95429515418502</v>
      </c>
      <c r="B1015" s="26">
        <v>-4.8130885552332501</v>
      </c>
    </row>
    <row r="1016" spans="1:2" x14ac:dyDescent="0.45">
      <c r="A1016" s="26">
        <v>1.9562224669603501</v>
      </c>
      <c r="B1016" s="26">
        <v>-4.7784958348012498</v>
      </c>
    </row>
    <row r="1017" spans="1:2" x14ac:dyDescent="0.45">
      <c r="A1017" s="26">
        <v>1.9581497797356799</v>
      </c>
      <c r="B1017" s="26">
        <v>-4.74412487863676</v>
      </c>
    </row>
    <row r="1018" spans="1:2" x14ac:dyDescent="0.45">
      <c r="A1018" s="26">
        <v>1.96007709251101</v>
      </c>
      <c r="B1018" s="26">
        <v>-4.7099965272860604</v>
      </c>
    </row>
    <row r="1019" spans="1:2" x14ac:dyDescent="0.45">
      <c r="A1019" s="26">
        <v>1.9620044052863399</v>
      </c>
      <c r="B1019" s="26">
        <v>-4.67613152980317</v>
      </c>
    </row>
    <row r="1020" spans="1:2" x14ac:dyDescent="0.45">
      <c r="A1020" s="26">
        <v>1.96393171806167</v>
      </c>
      <c r="B1020" s="26">
        <v>-4.6425505260511404</v>
      </c>
    </row>
    <row r="1021" spans="1:2" x14ac:dyDescent="0.45">
      <c r="A1021" s="26">
        <v>1.9658590308370001</v>
      </c>
      <c r="B1021" s="26">
        <v>-4.6092740290901801</v>
      </c>
    </row>
    <row r="1022" spans="1:2" x14ac:dyDescent="0.45">
      <c r="A1022" s="26">
        <v>1.96778634361233</v>
      </c>
      <c r="B1022" s="26">
        <v>-4.5763224076796103</v>
      </c>
    </row>
    <row r="1023" spans="1:2" x14ac:dyDescent="0.45">
      <c r="A1023" s="26">
        <v>1.9697136563876601</v>
      </c>
      <c r="B1023" s="26">
        <v>-4.5437158689220496</v>
      </c>
    </row>
    <row r="1024" spans="1:2" x14ac:dyDescent="0.45">
      <c r="A1024" s="26">
        <v>1.9716409691629899</v>
      </c>
      <c r="B1024" s="26">
        <v>-4.5114744410791499</v>
      </c>
    </row>
    <row r="1025" spans="1:2" x14ac:dyDescent="0.45">
      <c r="A1025" s="26">
        <v>1.97356828193832</v>
      </c>
      <c r="B1025" s="26">
        <v>-4.4796179565895802</v>
      </c>
    </row>
    <row r="1026" spans="1:2" x14ac:dyDescent="0.45">
      <c r="A1026" s="26">
        <v>1.9754955947136501</v>
      </c>
      <c r="B1026" s="26">
        <v>-4.44816603532069</v>
      </c>
    </row>
    <row r="1027" spans="1:2" x14ac:dyDescent="0.45">
      <c r="A1027" s="26">
        <v>1.97742290748898</v>
      </c>
      <c r="B1027" s="26">
        <v>-4.4171380680864099</v>
      </c>
    </row>
    <row r="1028" spans="1:2" x14ac:dyDescent="0.45">
      <c r="A1028" s="26">
        <v>1.9793502202643101</v>
      </c>
      <c r="B1028" s="26">
        <v>-4.3865532004646104</v>
      </c>
    </row>
    <row r="1029" spans="1:2" x14ac:dyDescent="0.45">
      <c r="A1029" s="26">
        <v>1.9812775330396399</v>
      </c>
      <c r="B1029" s="26">
        <v>-4.3564303169476704</v>
      </c>
    </row>
    <row r="1030" spans="1:2" x14ac:dyDescent="0.45">
      <c r="A1030" s="26">
        <v>1.98320484581497</v>
      </c>
      <c r="B1030" s="26">
        <v>-4.3267880254602904</v>
      </c>
    </row>
    <row r="1031" spans="1:2" x14ac:dyDescent="0.45">
      <c r="A1031" s="26">
        <v>1.9851321585902999</v>
      </c>
      <c r="B1031" s="26">
        <v>-4.2976446422784003</v>
      </c>
    </row>
    <row r="1032" spans="1:2" x14ac:dyDescent="0.45">
      <c r="A1032" s="26">
        <v>1.98705947136563</v>
      </c>
      <c r="B1032" s="26">
        <v>-4.2690181773821498</v>
      </c>
    </row>
    <row r="1033" spans="1:2" x14ac:dyDescent="0.45">
      <c r="A1033" s="26">
        <v>1.9889867841409601</v>
      </c>
      <c r="B1033" s="26">
        <v>-4.2409263202747196</v>
      </c>
    </row>
    <row r="1034" spans="1:2" x14ac:dyDescent="0.45">
      <c r="A1034" s="26">
        <v>1.99091409691629</v>
      </c>
      <c r="B1034" s="26">
        <v>-4.2133864262967</v>
      </c>
    </row>
    <row r="1035" spans="1:2" x14ac:dyDescent="0.45">
      <c r="A1035" s="26">
        <v>1.99284140969162</v>
      </c>
      <c r="B1035" s="26">
        <v>-4.1864155034637003</v>
      </c>
    </row>
    <row r="1036" spans="1:2" x14ac:dyDescent="0.45">
      <c r="A1036" s="26">
        <v>1.9947687224669599</v>
      </c>
      <c r="B1036" s="26">
        <v>-4.1600301998525397</v>
      </c>
    </row>
    <row r="1037" spans="1:2" x14ac:dyDescent="0.45">
      <c r="A1037" s="26">
        <v>1.99669603524229</v>
      </c>
      <c r="B1037" s="26">
        <v>-4.1342467915590602</v>
      </c>
    </row>
    <row r="1038" spans="1:2" x14ac:dyDescent="0.45">
      <c r="A1038" s="26">
        <v>1.9986233480176201</v>
      </c>
      <c r="B1038" s="26">
        <v>-4.1090811712480502</v>
      </c>
    </row>
    <row r="1039" spans="1:2" x14ac:dyDescent="0.45">
      <c r="A1039" s="26">
        <v>2.0005506607929502</v>
      </c>
      <c r="B1039" s="26">
        <v>-4.0845488373133101</v>
      </c>
    </row>
    <row r="1040" spans="1:2" x14ac:dyDescent="0.45">
      <c r="A1040" s="26">
        <v>2.0024779735682801</v>
      </c>
      <c r="B1040" s="26">
        <v>-4.06066488366287</v>
      </c>
    </row>
    <row r="1041" spans="1:2" x14ac:dyDescent="0.45">
      <c r="A1041" s="26">
        <v>2.0044052863436099</v>
      </c>
      <c r="B1041" s="26">
        <v>-4.0374439901417398</v>
      </c>
    </row>
    <row r="1042" spans="1:2" x14ac:dyDescent="0.45">
      <c r="A1042" s="26">
        <v>2.0063325991189398</v>
      </c>
      <c r="B1042" s="26">
        <v>-4.0149004136015298</v>
      </c>
    </row>
    <row r="1043" spans="1:2" x14ac:dyDescent="0.45">
      <c r="A1043" s="26">
        <v>2.0082599118942701</v>
      </c>
      <c r="B1043" s="26">
        <v>-3.9930479796236802</v>
      </c>
    </row>
    <row r="1044" spans="1:2" x14ac:dyDescent="0.45">
      <c r="A1044" s="26">
        <v>2.0101872246696</v>
      </c>
      <c r="B1044" s="26">
        <v>-3.97190007490047</v>
      </c>
    </row>
    <row r="1045" spans="1:2" x14ac:dyDescent="0.45">
      <c r="A1045" s="26">
        <v>2.0121145374449299</v>
      </c>
      <c r="B1045" s="26">
        <v>-3.9514696402763501</v>
      </c>
    </row>
    <row r="1046" spans="1:2" x14ac:dyDescent="0.45">
      <c r="A1046" s="26">
        <v>2.0140418502202602</v>
      </c>
      <c r="B1046" s="26">
        <v>-3.9317691644497201</v>
      </c>
    </row>
    <row r="1047" spans="1:2" x14ac:dyDescent="0.45">
      <c r="A1047" s="26">
        <v>2.01596916299559</v>
      </c>
      <c r="B1047" s="26">
        <v>-3.9128106783339902</v>
      </c>
    </row>
    <row r="1048" spans="1:2" x14ac:dyDescent="0.45">
      <c r="A1048" s="26">
        <v>2.0178964757709199</v>
      </c>
      <c r="B1048" s="26">
        <v>-3.8946057500749598</v>
      </c>
    </row>
    <row r="1049" spans="1:2" x14ac:dyDescent="0.45">
      <c r="A1049" s="26">
        <v>2.0198237885462502</v>
      </c>
      <c r="B1049" s="26">
        <v>-3.8771654807192801</v>
      </c>
    </row>
    <row r="1050" spans="1:2" x14ac:dyDescent="0.45">
      <c r="A1050" s="26">
        <v>2.0217511013215801</v>
      </c>
      <c r="B1050" s="26">
        <v>-3.8605005005277602</v>
      </c>
    </row>
    <row r="1051" spans="1:2" x14ac:dyDescent="0.45">
      <c r="A1051" s="26">
        <v>2.02367841409691</v>
      </c>
      <c r="B1051" s="26">
        <v>-3.84462096592463</v>
      </c>
    </row>
    <row r="1052" spans="1:2" x14ac:dyDescent="0.45">
      <c r="A1052" s="26">
        <v>2.0256057268722398</v>
      </c>
      <c r="B1052" s="26">
        <v>-3.8295365570730699</v>
      </c>
    </row>
    <row r="1053" spans="1:2" x14ac:dyDescent="0.45">
      <c r="A1053" s="26">
        <v>2.0275330396475701</v>
      </c>
      <c r="B1053" s="26">
        <v>-3.81525647606506</v>
      </c>
    </row>
    <row r="1054" spans="1:2" x14ac:dyDescent="0.45">
      <c r="A1054" s="26">
        <v>2.0294603524229</v>
      </c>
      <c r="B1054" s="26">
        <v>-3.80178944571266</v>
      </c>
    </row>
    <row r="1055" spans="1:2" x14ac:dyDescent="0.45">
      <c r="A1055" s="26">
        <v>2.0313876651982299</v>
      </c>
      <c r="B1055" s="26">
        <v>-3.7891437089260198</v>
      </c>
    </row>
    <row r="1056" spans="1:2" x14ac:dyDescent="0.45">
      <c r="A1056" s="26">
        <v>2.0333149779735602</v>
      </c>
      <c r="B1056" s="26">
        <v>-3.777327028662</v>
      </c>
    </row>
    <row r="1057" spans="1:2" x14ac:dyDescent="0.45">
      <c r="A1057" s="26">
        <v>2.0352422907488901</v>
      </c>
      <c r="B1057" s="26">
        <v>-3.7663466884258399</v>
      </c>
    </row>
    <row r="1058" spans="1:2" x14ac:dyDescent="0.45">
      <c r="A1058" s="26">
        <v>2.0371696035242199</v>
      </c>
      <c r="B1058" s="26">
        <v>-3.7562094933070398</v>
      </c>
    </row>
    <row r="1059" spans="1:2" x14ac:dyDescent="0.45">
      <c r="A1059" s="26">
        <v>2.0390969162995498</v>
      </c>
      <c r="B1059" s="26">
        <v>-3.7469217715290899</v>
      </c>
    </row>
    <row r="1060" spans="1:2" x14ac:dyDescent="0.45">
      <c r="A1060" s="26">
        <v>2.0410242290748801</v>
      </c>
      <c r="B1060" s="26">
        <v>-3.7384893764916201</v>
      </c>
    </row>
    <row r="1061" spans="1:2" x14ac:dyDescent="0.45">
      <c r="A1061" s="26">
        <v>2.04295154185021</v>
      </c>
      <c r="B1061" s="26">
        <v>-3.7309176892824101</v>
      </c>
    </row>
    <row r="1062" spans="1:2" x14ac:dyDescent="0.45">
      <c r="A1062" s="26">
        <v>2.0448788546255501</v>
      </c>
      <c r="B1062" s="26">
        <v>-3.7242116216356602</v>
      </c>
    </row>
    <row r="1063" spans="1:2" x14ac:dyDescent="0.45">
      <c r="A1063" s="26">
        <v>2.0468061674008799</v>
      </c>
      <c r="B1063" s="26">
        <v>-3.7183756193122601</v>
      </c>
    </row>
    <row r="1064" spans="1:2" x14ac:dyDescent="0.45">
      <c r="A1064" s="26">
        <v>2.0487334801762098</v>
      </c>
      <c r="B1064" s="26">
        <v>-3.7134136658772099</v>
      </c>
    </row>
    <row r="1065" spans="1:2" x14ac:dyDescent="0.45">
      <c r="A1065" s="26">
        <v>2.0506607929515401</v>
      </c>
      <c r="B1065" s="26">
        <v>-3.7093292868492198</v>
      </c>
    </row>
    <row r="1066" spans="1:2" x14ac:dyDescent="0.45">
      <c r="A1066" s="26">
        <v>2.05258810572687</v>
      </c>
      <c r="B1066" s="26">
        <v>-3.7061255541974898</v>
      </c>
    </row>
    <row r="1067" spans="1:2" x14ac:dyDescent="0.45">
      <c r="A1067" s="26">
        <v>2.0545154185021999</v>
      </c>
      <c r="B1067" s="26">
        <v>-3.7038050911611098</v>
      </c>
    </row>
    <row r="1068" spans="1:2" x14ac:dyDescent="0.45">
      <c r="A1068" s="26">
        <v>2.0564427312775302</v>
      </c>
      <c r="B1068" s="26">
        <v>-3.7023700773670001</v>
      </c>
    </row>
    <row r="1069" spans="1:2" x14ac:dyDescent="0.45">
      <c r="A1069" s="26">
        <v>2.0583700440528601</v>
      </c>
      <c r="B1069" s="26">
        <v>-3.70182225422319</v>
      </c>
    </row>
    <row r="1070" spans="1:2" x14ac:dyDescent="0.45">
      <c r="A1070" s="26">
        <v>2.0602973568281899</v>
      </c>
      <c r="B1070" s="26">
        <v>-3.7021629305655099</v>
      </c>
    </row>
    <row r="1071" spans="1:2" x14ac:dyDescent="0.45">
      <c r="A1071" s="26">
        <v>2.0622246696035198</v>
      </c>
      <c r="B1071" s="26">
        <v>-3.7033929885366899</v>
      </c>
    </row>
    <row r="1072" spans="1:2" x14ac:dyDescent="0.45">
      <c r="A1072" s="26">
        <v>2.0641519823788501</v>
      </c>
      <c r="B1072" s="26">
        <v>-3.7055128896784799</v>
      </c>
    </row>
    <row r="1073" spans="1:2" x14ac:dyDescent="0.45">
      <c r="A1073" s="26">
        <v>2.06607929515418</v>
      </c>
      <c r="B1073" s="26">
        <v>-3.7085226812186001</v>
      </c>
    </row>
    <row r="1074" spans="1:2" x14ac:dyDescent="0.45">
      <c r="A1074" s="26">
        <v>2.0680066079295099</v>
      </c>
      <c r="B1074" s="26">
        <v>-3.7124220025355901</v>
      </c>
    </row>
    <row r="1075" spans="1:2" x14ac:dyDescent="0.45">
      <c r="A1075" s="26">
        <v>2.0699339207048402</v>
      </c>
      <c r="B1075" s="26">
        <v>-3.7172100917859101</v>
      </c>
    </row>
    <row r="1076" spans="1:2" x14ac:dyDescent="0.45">
      <c r="A1076" s="26">
        <v>2.07186123348017</v>
      </c>
      <c r="B1076" s="26">
        <v>-3.7228857926784999</v>
      </c>
    </row>
    <row r="1077" spans="1:2" x14ac:dyDescent="0.45">
      <c r="A1077" s="26">
        <v>2.0737885462554999</v>
      </c>
      <c r="B1077" s="26">
        <v>-3.7294475613828402</v>
      </c>
    </row>
    <row r="1078" spans="1:2" x14ac:dyDescent="0.45">
      <c r="A1078" s="26">
        <v>2.0757158590308298</v>
      </c>
      <c r="B1078" s="26">
        <v>-3.7368934735574801</v>
      </c>
    </row>
    <row r="1079" spans="1:2" x14ac:dyDescent="0.45">
      <c r="A1079" s="26">
        <v>2.0776431718061601</v>
      </c>
      <c r="B1079" s="26">
        <v>-3.74522123148666</v>
      </c>
    </row>
    <row r="1080" spans="1:2" x14ac:dyDescent="0.45">
      <c r="A1080" s="26">
        <v>2.07957048458149</v>
      </c>
      <c r="B1080" s="26">
        <v>-3.7544281713137702</v>
      </c>
    </row>
    <row r="1081" spans="1:2" x14ac:dyDescent="0.45">
      <c r="A1081" s="26">
        <v>2.0814977973568198</v>
      </c>
      <c r="B1081" s="26">
        <v>-3.7645112703611701</v>
      </c>
    </row>
    <row r="1082" spans="1:2" x14ac:dyDescent="0.45">
      <c r="A1082" s="26">
        <v>2.0834251101321501</v>
      </c>
      <c r="B1082" s="26">
        <v>-3.7754671545273601</v>
      </c>
    </row>
    <row r="1083" spans="1:2" x14ac:dyDescent="0.45">
      <c r="A1083" s="26">
        <v>2.08535242290748</v>
      </c>
      <c r="B1083" s="26">
        <v>-3.7872921057531101</v>
      </c>
    </row>
    <row r="1084" spans="1:2" x14ac:dyDescent="0.45">
      <c r="A1084" s="26">
        <v>2.0872797356828099</v>
      </c>
      <c r="B1084" s="26">
        <v>-3.79998206954944</v>
      </c>
    </row>
    <row r="1085" spans="1:2" x14ac:dyDescent="0.45">
      <c r="A1085" s="26">
        <v>2.0892070484581402</v>
      </c>
      <c r="B1085" s="26">
        <v>-3.8135326625809798</v>
      </c>
    </row>
    <row r="1086" spans="1:2" x14ac:dyDescent="0.45">
      <c r="A1086" s="26">
        <v>2.0911343612334701</v>
      </c>
      <c r="B1086" s="26">
        <v>-3.82793918029923</v>
      </c>
    </row>
    <row r="1087" spans="1:2" x14ac:dyDescent="0.45">
      <c r="A1087" s="26">
        <v>2.0930616740088102</v>
      </c>
      <c r="B1087" s="26">
        <v>-3.8431966046205099</v>
      </c>
    </row>
    <row r="1088" spans="1:2" x14ac:dyDescent="0.45">
      <c r="A1088" s="26">
        <v>2.09498898678414</v>
      </c>
      <c r="B1088" s="26">
        <v>-3.8592996116443898</v>
      </c>
    </row>
    <row r="1089" spans="1:2" x14ac:dyDescent="0.45">
      <c r="A1089" s="26">
        <v>2.0969162995594699</v>
      </c>
      <c r="B1089" s="26">
        <v>-3.8762425794081601</v>
      </c>
    </row>
    <row r="1090" spans="1:2" x14ac:dyDescent="0.45">
      <c r="A1090" s="26">
        <v>2.0988436123348002</v>
      </c>
      <c r="B1090" s="26">
        <v>-3.8940195956733898</v>
      </c>
    </row>
    <row r="1091" spans="1:2" x14ac:dyDescent="0.45">
      <c r="A1091" s="26">
        <v>2.1007709251101301</v>
      </c>
      <c r="B1091" s="26">
        <v>-3.9126244657406399</v>
      </c>
    </row>
    <row r="1092" spans="1:2" x14ac:dyDescent="0.45">
      <c r="A1092" s="26">
        <v>2.10269823788546</v>
      </c>
      <c r="B1092" s="26">
        <v>-3.9320507202881401</v>
      </c>
    </row>
    <row r="1093" spans="1:2" x14ac:dyDescent="0.45">
      <c r="A1093" s="26">
        <v>2.1046255506607898</v>
      </c>
      <c r="B1093" s="26">
        <v>-3.9522916232312202</v>
      </c>
    </row>
    <row r="1094" spans="1:2" x14ac:dyDescent="0.45">
      <c r="A1094" s="26">
        <v>2.1065528634361201</v>
      </c>
      <c r="B1094" s="26">
        <v>-3.97334017959921</v>
      </c>
    </row>
    <row r="1095" spans="1:2" x14ac:dyDescent="0.45">
      <c r="A1095" s="26">
        <v>2.10848017621145</v>
      </c>
      <c r="B1095" s="26">
        <v>-3.9951891434279898</v>
      </c>
    </row>
    <row r="1096" spans="1:2" x14ac:dyDescent="0.45">
      <c r="A1096" s="26">
        <v>2.1104074889867799</v>
      </c>
      <c r="B1096" s="26">
        <v>-4.0178310256668803</v>
      </c>
    </row>
    <row r="1097" spans="1:2" x14ac:dyDescent="0.45">
      <c r="A1097" s="26">
        <v>2.1123348017621102</v>
      </c>
      <c r="B1097" s="26">
        <v>-4.0412581020998504</v>
      </c>
    </row>
    <row r="1098" spans="1:2" x14ac:dyDescent="0.45">
      <c r="A1098" s="26">
        <v>2.1142621145374401</v>
      </c>
      <c r="B1098" s="26">
        <v>-4.0654624212817696</v>
      </c>
    </row>
    <row r="1099" spans="1:2" x14ac:dyDescent="0.45">
      <c r="A1099" s="26">
        <v>2.1161894273127699</v>
      </c>
      <c r="B1099" s="26">
        <v>-4.0904358124913598</v>
      </c>
    </row>
    <row r="1100" spans="1:2" x14ac:dyDescent="0.45">
      <c r="A1100" s="26">
        <v>2.1181167400880998</v>
      </c>
      <c r="B1100" s="26">
        <v>-4.1161698937025903</v>
      </c>
    </row>
    <row r="1101" spans="1:2" x14ac:dyDescent="0.45">
      <c r="A1101" s="26">
        <v>2.1200440528634301</v>
      </c>
      <c r="B1101" s="26">
        <v>-4.1426560795764198</v>
      </c>
    </row>
    <row r="1102" spans="1:2" x14ac:dyDescent="0.45">
      <c r="A1102" s="26">
        <v>2.12197136563876</v>
      </c>
      <c r="B1102" s="26">
        <v>-4.1698855894749496</v>
      </c>
    </row>
    <row r="1103" spans="1:2" x14ac:dyDescent="0.45">
      <c r="A1103" s="26">
        <v>2.1238986784140899</v>
      </c>
      <c r="B1103" s="26">
        <v>-4.1978494554992798</v>
      </c>
    </row>
    <row r="1104" spans="1:2" x14ac:dyDescent="0.45">
      <c r="A1104" s="26">
        <v>2.1258259911894202</v>
      </c>
      <c r="B1104" s="26">
        <v>-4.2265385305523102</v>
      </c>
    </row>
    <row r="1105" spans="1:2" x14ac:dyDescent="0.45">
      <c r="A1105" s="26">
        <v>2.12775330396475</v>
      </c>
      <c r="B1105" s="26">
        <v>-4.2559434964266503</v>
      </c>
    </row>
    <row r="1106" spans="1:2" x14ac:dyDescent="0.45">
      <c r="A1106" s="26">
        <v>2.1296806167400799</v>
      </c>
      <c r="B1106" s="26">
        <v>-4.2860548719173899</v>
      </c>
    </row>
    <row r="1107" spans="1:2" x14ac:dyDescent="0.45">
      <c r="A1107" s="26">
        <v>2.1316079295154098</v>
      </c>
      <c r="B1107" s="26">
        <v>-4.3168630209587997</v>
      </c>
    </row>
    <row r="1108" spans="1:2" x14ac:dyDescent="0.45">
      <c r="A1108" s="26">
        <v>2.1335352422907401</v>
      </c>
      <c r="B1108" s="26">
        <v>-4.3483581607836497</v>
      </c>
    </row>
    <row r="1109" spans="1:2" x14ac:dyDescent="0.45">
      <c r="A1109" s="26">
        <v>2.13546255506607</v>
      </c>
      <c r="B1109" s="26">
        <v>-4.3805303701032701</v>
      </c>
    </row>
    <row r="1110" spans="1:2" x14ac:dyDescent="0.45">
      <c r="A1110" s="26">
        <v>2.1373898678413998</v>
      </c>
      <c r="B1110" s="26">
        <v>-4.4133695973065796</v>
      </c>
    </row>
    <row r="1111" spans="1:2" x14ac:dyDescent="0.45">
      <c r="A1111" s="26">
        <v>2.1393171806167399</v>
      </c>
      <c r="B1111" s="26">
        <v>-4.4468656686757502</v>
      </c>
    </row>
    <row r="1112" spans="1:2" x14ac:dyDescent="0.45">
      <c r="A1112" s="26">
        <v>2.1412444933920698</v>
      </c>
      <c r="B1112" s="26">
        <v>-4.4810082966160003</v>
      </c>
    </row>
    <row r="1113" spans="1:2" x14ac:dyDescent="0.45">
      <c r="A1113" s="26">
        <v>2.1431718061674001</v>
      </c>
      <c r="B1113" s="26">
        <v>-4.5157870878964896</v>
      </c>
    </row>
    <row r="1114" spans="1:2" x14ac:dyDescent="0.45">
      <c r="A1114" s="26">
        <v>2.14509911894273</v>
      </c>
      <c r="B1114" s="26">
        <v>-4.5511915518987403</v>
      </c>
    </row>
    <row r="1115" spans="1:2" x14ac:dyDescent="0.45">
      <c r="A1115" s="26">
        <v>2.1470264317180598</v>
      </c>
      <c r="B1115" s="26">
        <v>-4.58721110886784</v>
      </c>
    </row>
    <row r="1116" spans="1:2" x14ac:dyDescent="0.45">
      <c r="A1116" s="26">
        <v>2.1489537444933902</v>
      </c>
      <c r="B1116" s="26">
        <v>-4.6238350981613996</v>
      </c>
    </row>
    <row r="1117" spans="1:2" x14ac:dyDescent="0.45">
      <c r="A1117" s="26">
        <v>2.15088105726872</v>
      </c>
      <c r="B1117" s="26">
        <v>-4.6610527864894999</v>
      </c>
    </row>
    <row r="1118" spans="1:2" x14ac:dyDescent="0.45">
      <c r="A1118" s="26">
        <v>2.1528083700440499</v>
      </c>
      <c r="B1118" s="26">
        <v>-4.6988533761385503</v>
      </c>
    </row>
    <row r="1119" spans="1:2" x14ac:dyDescent="0.45">
      <c r="A1119" s="26">
        <v>2.1547356828193802</v>
      </c>
      <c r="B1119" s="26">
        <v>-4.7372260131701696</v>
      </c>
    </row>
    <row r="1120" spans="1:2" x14ac:dyDescent="0.45">
      <c r="A1120" s="26">
        <v>2.1566629955947101</v>
      </c>
      <c r="B1120" s="26">
        <v>-4.7761597955855803</v>
      </c>
    </row>
    <row r="1121" spans="1:2" x14ac:dyDescent="0.45">
      <c r="A1121" s="26">
        <v>2.15859030837004</v>
      </c>
      <c r="B1121" s="26">
        <v>-4.8156437814450701</v>
      </c>
    </row>
    <row r="1122" spans="1:2" x14ac:dyDescent="0.45">
      <c r="A1122" s="26">
        <v>2.1605176211453698</v>
      </c>
      <c r="B1122" s="26">
        <v>-4.8556669969313502</v>
      </c>
    </row>
    <row r="1123" spans="1:2" x14ac:dyDescent="0.45">
      <c r="A1123" s="26">
        <v>2.1624449339207001</v>
      </c>
      <c r="B1123" s="26">
        <v>-4.8962184443458296</v>
      </c>
    </row>
    <row r="1124" spans="1:2" x14ac:dyDescent="0.45">
      <c r="A1124" s="26">
        <v>2.16437224669603</v>
      </c>
      <c r="B1124" s="26">
        <v>-4.9372871100262303</v>
      </c>
    </row>
    <row r="1125" spans="1:2" x14ac:dyDescent="0.45">
      <c r="A1125" s="26">
        <v>2.1662995594713599</v>
      </c>
      <c r="B1125" s="26">
        <v>-4.9788619721746104</v>
      </c>
    </row>
    <row r="1126" spans="1:2" x14ac:dyDescent="0.45">
      <c r="A1126" s="26">
        <v>2.1682268722466902</v>
      </c>
      <c r="B1126" s="26">
        <v>-5.0209320085840599</v>
      </c>
    </row>
    <row r="1127" spans="1:2" x14ac:dyDescent="0.45">
      <c r="A1127" s="26">
        <v>2.1701541850220201</v>
      </c>
      <c r="B1127" s="26">
        <v>-5.0634862042530804</v>
      </c>
    </row>
    <row r="1128" spans="1:2" x14ac:dyDescent="0.45">
      <c r="A1128" s="26">
        <v>2.1720814977973499</v>
      </c>
      <c r="B1128" s="26">
        <v>-5.1065135588758697</v>
      </c>
    </row>
    <row r="1129" spans="1:2" x14ac:dyDescent="0.45">
      <c r="A1129" s="26">
        <v>2.1740088105726798</v>
      </c>
      <c r="B1129" s="26">
        <v>-5.15000309419709</v>
      </c>
    </row>
    <row r="1130" spans="1:2" x14ac:dyDescent="0.45">
      <c r="A1130" s="26">
        <v>2.1759361233480101</v>
      </c>
      <c r="B1130" s="26">
        <v>-5.19394386121916</v>
      </c>
    </row>
    <row r="1131" spans="1:2" x14ac:dyDescent="0.45">
      <c r="A1131" s="26">
        <v>2.17786343612334</v>
      </c>
      <c r="B1131" s="26">
        <v>-5.23832494724968</v>
      </c>
    </row>
    <row r="1132" spans="1:2" x14ac:dyDescent="0.45">
      <c r="A1132" s="26">
        <v>2.1797907488986699</v>
      </c>
      <c r="B1132" s="26">
        <v>-5.2831354827764896</v>
      </c>
    </row>
    <row r="1133" spans="1:2" x14ac:dyDescent="0.45">
      <c r="A1133" s="26">
        <v>2.1817180616740002</v>
      </c>
      <c r="B1133" s="26">
        <v>-5.3283646481572999</v>
      </c>
    </row>
    <row r="1134" spans="1:2" x14ac:dyDescent="0.45">
      <c r="A1134" s="26">
        <v>2.18364537444933</v>
      </c>
      <c r="B1134" s="26">
        <v>-5.3740016801110801</v>
      </c>
    </row>
    <row r="1135" spans="1:2" x14ac:dyDescent="0.45">
      <c r="A1135" s="26">
        <v>2.1855726872246599</v>
      </c>
      <c r="B1135" s="26">
        <v>-5.4200358779989797</v>
      </c>
    </row>
    <row r="1136" spans="1:2" x14ac:dyDescent="0.45">
      <c r="A1136" s="26">
        <v>2.1874999999999898</v>
      </c>
      <c r="B1136" s="26">
        <v>-5.4664566098832701</v>
      </c>
    </row>
    <row r="1137" spans="1:2" x14ac:dyDescent="0.45">
      <c r="A1137" s="26">
        <v>2.1894273127753299</v>
      </c>
      <c r="B1137" s="26">
        <v>-5.5132533183538497</v>
      </c>
    </row>
    <row r="1138" spans="1:2" x14ac:dyDescent="0.45">
      <c r="A1138" s="26">
        <v>2.1913546255506602</v>
      </c>
      <c r="B1138" s="26">
        <v>-5.5604155261130002</v>
      </c>
    </row>
    <row r="1139" spans="1:2" x14ac:dyDescent="0.45">
      <c r="A1139" s="26">
        <v>2.1932819383259901</v>
      </c>
      <c r="B1139" s="26">
        <v>-5.6079328413097302</v>
      </c>
    </row>
    <row r="1140" spans="1:2" x14ac:dyDescent="0.45">
      <c r="A1140" s="26">
        <v>2.1952092511013199</v>
      </c>
      <c r="B1140" s="26">
        <v>-5.6557949626158601</v>
      </c>
    </row>
    <row r="1141" spans="1:2" x14ac:dyDescent="0.45">
      <c r="A1141" s="26">
        <v>2.1971365638766498</v>
      </c>
      <c r="B1141" s="26">
        <v>-5.7039916840364002</v>
      </c>
    </row>
    <row r="1142" spans="1:2" x14ac:dyDescent="0.45">
      <c r="A1142" s="26">
        <v>2.1990638766519801</v>
      </c>
      <c r="B1142" s="26">
        <v>-5.7525128994469696</v>
      </c>
    </row>
    <row r="1143" spans="1:2" x14ac:dyDescent="0.45">
      <c r="A1143" s="26">
        <v>2.20099118942731</v>
      </c>
      <c r="B1143" s="26">
        <v>-5.8013486068519704</v>
      </c>
    </row>
    <row r="1144" spans="1:2" x14ac:dyDescent="0.45">
      <c r="A1144" s="26">
        <v>2.2029185022026398</v>
      </c>
      <c r="B1144" s="26">
        <v>-5.8504889123575703</v>
      </c>
    </row>
    <row r="1145" spans="1:2" x14ac:dyDescent="0.45">
      <c r="A1145" s="26">
        <v>2.2048458149779702</v>
      </c>
      <c r="B1145" s="26">
        <v>-5.8999240338548304</v>
      </c>
    </row>
    <row r="1146" spans="1:2" x14ac:dyDescent="0.45">
      <c r="A1146" s="26">
        <v>2.2067731277533</v>
      </c>
      <c r="B1146" s="26">
        <v>-5.9496443044092304</v>
      </c>
    </row>
    <row r="1147" spans="1:2" x14ac:dyDescent="0.45">
      <c r="A1147" s="26">
        <v>2.2087004405286299</v>
      </c>
      <c r="B1147" s="26">
        <v>-5.9996401753540702</v>
      </c>
    </row>
    <row r="1148" spans="1:2" x14ac:dyDescent="0.45">
      <c r="A1148" s="26">
        <v>2.2106277533039602</v>
      </c>
      <c r="B1148" s="26">
        <v>-6.0499022190861904</v>
      </c>
    </row>
    <row r="1149" spans="1:2" x14ac:dyDescent="0.45">
      <c r="A1149" s="26">
        <v>2.2125550660792901</v>
      </c>
      <c r="B1149" s="26">
        <v>-6.1004211315639401</v>
      </c>
    </row>
    <row r="1150" spans="1:2" x14ac:dyDescent="0.45">
      <c r="A1150" s="26">
        <v>2.21448237885462</v>
      </c>
      <c r="B1150" s="26">
        <v>-6.1511877345083299</v>
      </c>
    </row>
    <row r="1151" spans="1:2" x14ac:dyDescent="0.45">
      <c r="A1151" s="26">
        <v>2.2164096916299498</v>
      </c>
      <c r="B1151" s="26">
        <v>-6.2021929773103404</v>
      </c>
    </row>
    <row r="1152" spans="1:2" x14ac:dyDescent="0.45">
      <c r="A1152" s="26">
        <v>2.2183370044052801</v>
      </c>
      <c r="B1152" s="26">
        <v>-6.2534279386488096</v>
      </c>
    </row>
    <row r="1153" spans="1:2" x14ac:dyDescent="0.45">
      <c r="A1153" s="26">
        <v>2.22026431718061</v>
      </c>
      <c r="B1153" s="26">
        <v>-6.3048838278258401</v>
      </c>
    </row>
    <row r="1154" spans="1:2" x14ac:dyDescent="0.45">
      <c r="A1154" s="26">
        <v>2.2221916299559399</v>
      </c>
      <c r="B1154" s="26">
        <v>-6.35655198582828</v>
      </c>
    </row>
    <row r="1155" spans="1:2" x14ac:dyDescent="0.45">
      <c r="A1155" s="26">
        <v>2.2241189427312702</v>
      </c>
      <c r="B1155" s="26">
        <v>-6.4084238861264398</v>
      </c>
    </row>
    <row r="1156" spans="1:2" x14ac:dyDescent="0.45">
      <c r="A1156" s="26">
        <v>2.2260462555066001</v>
      </c>
      <c r="B1156" s="26">
        <v>-6.46049113522289</v>
      </c>
    </row>
    <row r="1157" spans="1:2" x14ac:dyDescent="0.45">
      <c r="A1157" s="26">
        <v>2.2279735682819299</v>
      </c>
      <c r="B1157" s="26">
        <v>-6.5127454729667402</v>
      </c>
    </row>
    <row r="1158" spans="1:2" x14ac:dyDescent="0.45">
      <c r="A1158" s="26">
        <v>2.2299008810572598</v>
      </c>
      <c r="B1158" s="26">
        <v>-6.5651787726504596</v>
      </c>
    </row>
    <row r="1159" spans="1:2" x14ac:dyDescent="0.45">
      <c r="A1159" s="26">
        <v>2.2318281938325901</v>
      </c>
      <c r="B1159" s="26">
        <v>-6.61778304090811</v>
      </c>
    </row>
    <row r="1160" spans="1:2" x14ac:dyDescent="0.45">
      <c r="A1160" s="26">
        <v>2.23375550660792</v>
      </c>
      <c r="B1160" s="26">
        <v>-6.6705504174347503</v>
      </c>
    </row>
    <row r="1161" spans="1:2" x14ac:dyDescent="0.45">
      <c r="A1161" s="26">
        <v>2.2356828193832499</v>
      </c>
      <c r="B1161" s="26">
        <v>-6.7234731745468901</v>
      </c>
    </row>
    <row r="1162" spans="1:2" x14ac:dyDescent="0.45">
      <c r="A1162" s="26">
        <v>2.2376101321585802</v>
      </c>
      <c r="B1162" s="26">
        <v>-6.7765437166034701</v>
      </c>
    </row>
    <row r="1163" spans="1:2" x14ac:dyDescent="0.45">
      <c r="A1163" s="26">
        <v>2.2395374449339198</v>
      </c>
      <c r="B1163" s="26">
        <v>-6.82975457930588</v>
      </c>
    </row>
    <row r="1164" spans="1:2" x14ac:dyDescent="0.45">
      <c r="A1164" s="26">
        <v>2.2414647577092501</v>
      </c>
      <c r="B1164" s="26">
        <v>-6.8830984288946704</v>
      </c>
    </row>
    <row r="1165" spans="1:2" x14ac:dyDescent="0.45">
      <c r="A1165" s="26">
        <v>2.24339207048458</v>
      </c>
      <c r="B1165" s="26">
        <v>-6.9365680612597904</v>
      </c>
    </row>
    <row r="1166" spans="1:2" x14ac:dyDescent="0.45">
      <c r="A1166" s="26">
        <v>2.2453193832599099</v>
      </c>
      <c r="B1166" s="26">
        <v>-6.9901564009808403</v>
      </c>
    </row>
    <row r="1167" spans="1:2" x14ac:dyDescent="0.45">
      <c r="A1167" s="26">
        <v>2.2472466960352402</v>
      </c>
      <c r="B1167" s="26">
        <v>-7.0438565003129803</v>
      </c>
    </row>
    <row r="1168" spans="1:2" x14ac:dyDescent="0.45">
      <c r="A1168" s="26">
        <v>2.2491740088105701</v>
      </c>
      <c r="B1168" s="26">
        <v>-7.09766153813431</v>
      </c>
    </row>
    <row r="1169" spans="1:2" x14ac:dyDescent="0.45">
      <c r="A1169" s="26">
        <v>2.2511013215858999</v>
      </c>
      <c r="B1169" s="26">
        <v>-7.1515648188694199</v>
      </c>
    </row>
    <row r="1170" spans="1:2" x14ac:dyDescent="0.45">
      <c r="A1170" s="26">
        <v>2.2530286343612298</v>
      </c>
      <c r="B1170" s="26">
        <v>-7.20555977140382</v>
      </c>
    </row>
    <row r="1171" spans="1:2" x14ac:dyDescent="0.45">
      <c r="A1171" s="26">
        <v>2.2549559471365601</v>
      </c>
      <c r="B1171" s="26">
        <v>-7.2596399480024303</v>
      </c>
    </row>
    <row r="1172" spans="1:2" x14ac:dyDescent="0.45">
      <c r="A1172" s="26">
        <v>2.25688325991189</v>
      </c>
      <c r="B1172" s="26">
        <v>-7.3137990232452497</v>
      </c>
    </row>
    <row r="1173" spans="1:2" x14ac:dyDescent="0.45">
      <c r="A1173" s="26">
        <v>2.2588105726872199</v>
      </c>
      <c r="B1173" s="26">
        <v>-7.3680307929914601</v>
      </c>
    </row>
    <row r="1174" spans="1:2" x14ac:dyDescent="0.45">
      <c r="A1174" s="26">
        <v>2.2607378854625502</v>
      </c>
      <c r="B1174" s="26">
        <v>-7.4223291733829004</v>
      </c>
    </row>
    <row r="1175" spans="1:2" x14ac:dyDescent="0.45">
      <c r="A1175" s="26">
        <v>2.26266519823788</v>
      </c>
      <c r="B1175" s="26">
        <v>-7.47668819989629</v>
      </c>
    </row>
    <row r="1176" spans="1:2" x14ac:dyDescent="0.45">
      <c r="A1176" s="26">
        <v>2.2645925110132099</v>
      </c>
      <c r="B1176" s="26">
        <v>-7.5311020264525999</v>
      </c>
    </row>
    <row r="1177" spans="1:2" x14ac:dyDescent="0.45">
      <c r="A1177" s="26">
        <v>2.2665198237885398</v>
      </c>
      <c r="B1177" s="26">
        <v>-7.5855649245908801</v>
      </c>
    </row>
    <row r="1178" spans="1:2" x14ac:dyDescent="0.45">
      <c r="A1178" s="26">
        <v>2.2684471365638701</v>
      </c>
      <c r="B1178" s="26">
        <v>-7.6400712827122099</v>
      </c>
    </row>
    <row r="1179" spans="1:2" x14ac:dyDescent="0.45">
      <c r="A1179" s="26">
        <v>2.2703744493392</v>
      </c>
      <c r="B1179" s="26">
        <v>-7.6946156053982504</v>
      </c>
    </row>
    <row r="1180" spans="1:2" x14ac:dyDescent="0.45">
      <c r="A1180" s="26">
        <v>2.2723017621145298</v>
      </c>
      <c r="B1180" s="26">
        <v>-7.7491925128069798</v>
      </c>
    </row>
    <row r="1181" spans="1:2" x14ac:dyDescent="0.45">
      <c r="A1181" s="26">
        <v>2.2742290748898601</v>
      </c>
      <c r="B1181" s="26">
        <v>-7.8037967401467299</v>
      </c>
    </row>
    <row r="1182" spans="1:2" x14ac:dyDescent="0.45">
      <c r="A1182" s="26">
        <v>2.27615638766519</v>
      </c>
      <c r="B1182" s="26">
        <v>-7.8584231372277404</v>
      </c>
    </row>
    <row r="1183" spans="1:2" x14ac:dyDescent="0.45">
      <c r="A1183" s="26">
        <v>2.2780837004405199</v>
      </c>
      <c r="B1183" s="26">
        <v>-7.9130666680889696</v>
      </c>
    </row>
    <row r="1184" spans="1:2" x14ac:dyDescent="0.45">
      <c r="A1184" s="26">
        <v>2.2800110132158502</v>
      </c>
      <c r="B1184" s="26">
        <v>-7.9677224106962701</v>
      </c>
    </row>
    <row r="1185" spans="1:2" x14ac:dyDescent="0.45">
      <c r="A1185" s="26">
        <v>2.2819383259911801</v>
      </c>
      <c r="B1185" s="26">
        <v>-8.0223855567068192</v>
      </c>
    </row>
    <row r="1186" spans="1:2" x14ac:dyDescent="0.45">
      <c r="A1186" s="26">
        <v>2.2838656387665099</v>
      </c>
      <c r="B1186" s="26">
        <v>-8.0770514112933505</v>
      </c>
    </row>
    <row r="1187" spans="1:2" x14ac:dyDescent="0.45">
      <c r="A1187" s="26">
        <v>2.28579295154185</v>
      </c>
      <c r="B1187" s="26">
        <v>-8.1317153930210004</v>
      </c>
    </row>
    <row r="1188" spans="1:2" x14ac:dyDescent="0.45">
      <c r="A1188" s="26">
        <v>2.2877202643171799</v>
      </c>
      <c r="B1188" s="26">
        <v>-8.1863730337685396</v>
      </c>
    </row>
    <row r="1189" spans="1:2" x14ac:dyDescent="0.45">
      <c r="A1189" s="26">
        <v>2.2896475770925102</v>
      </c>
      <c r="B1189" s="26">
        <v>-8.2410199786851308</v>
      </c>
    </row>
    <row r="1190" spans="1:2" x14ac:dyDescent="0.45">
      <c r="A1190" s="26">
        <v>2.2915748898678401</v>
      </c>
      <c r="B1190" s="26">
        <v>-8.29565198617302</v>
      </c>
    </row>
    <row r="1191" spans="1:2" x14ac:dyDescent="0.45">
      <c r="A1191" s="26">
        <v>2.29350220264317</v>
      </c>
      <c r="B1191" s="26">
        <v>-8.3502649278855898</v>
      </c>
    </row>
    <row r="1192" spans="1:2" x14ac:dyDescent="0.45">
      <c r="A1192" s="26">
        <v>2.2954295154184998</v>
      </c>
      <c r="B1192" s="26">
        <v>-8.4048547887296703</v>
      </c>
    </row>
    <row r="1193" spans="1:2" x14ac:dyDescent="0.45">
      <c r="A1193" s="26">
        <v>2.2973568281938301</v>
      </c>
      <c r="B1193" s="26">
        <v>-8.4594176668602401</v>
      </c>
    </row>
    <row r="1194" spans="1:2" x14ac:dyDescent="0.45">
      <c r="A1194" s="26">
        <v>2.29928414096916</v>
      </c>
      <c r="B1194" s="26">
        <v>-8.5139497736553107</v>
      </c>
    </row>
    <row r="1195" spans="1:2" x14ac:dyDescent="0.45">
      <c r="A1195" s="26">
        <v>2.3012114537444899</v>
      </c>
      <c r="B1195" s="26">
        <v>-8.5684474336583296</v>
      </c>
    </row>
    <row r="1196" spans="1:2" x14ac:dyDescent="0.45">
      <c r="A1196" s="26">
        <v>2.3031387665198202</v>
      </c>
      <c r="B1196" s="26">
        <v>-8.6229070844757008</v>
      </c>
    </row>
    <row r="1197" spans="1:2" x14ac:dyDescent="0.45">
      <c r="A1197" s="26">
        <v>2.3050660792951501</v>
      </c>
      <c r="B1197" s="26">
        <v>-8.6773252766165907</v>
      </c>
    </row>
    <row r="1198" spans="1:2" x14ac:dyDescent="0.45">
      <c r="A1198" s="26">
        <v>2.3069933920704799</v>
      </c>
      <c r="B1198" s="26">
        <v>-8.7316986732628994</v>
      </c>
    </row>
    <row r="1199" spans="1:2" x14ac:dyDescent="0.45">
      <c r="A1199" s="26">
        <v>2.3089207048458098</v>
      </c>
      <c r="B1199" s="26">
        <v>-8.7860240499570406</v>
      </c>
    </row>
    <row r="1200" spans="1:2" x14ac:dyDescent="0.45">
      <c r="A1200" s="26">
        <v>2.3108480176211401</v>
      </c>
      <c r="B1200" s="26">
        <v>-8.8402982941962893</v>
      </c>
    </row>
    <row r="1201" spans="1:2" x14ac:dyDescent="0.45">
      <c r="A1201" s="26">
        <v>2.31277533039647</v>
      </c>
      <c r="B1201" s="26">
        <v>-8.8945184049227102</v>
      </c>
    </row>
    <row r="1202" spans="1:2" x14ac:dyDescent="0.45">
      <c r="A1202" s="26">
        <v>2.3147026431717999</v>
      </c>
      <c r="B1202" s="26">
        <v>-8.94868149189878</v>
      </c>
    </row>
    <row r="1203" spans="1:2" x14ac:dyDescent="0.45">
      <c r="A1203" s="26">
        <v>2.3166299559471302</v>
      </c>
      <c r="B1203" s="26">
        <v>-9.0027847749593697</v>
      </c>
    </row>
    <row r="1204" spans="1:2" x14ac:dyDescent="0.45">
      <c r="A1204" s="26">
        <v>2.31855726872246</v>
      </c>
      <c r="B1204" s="26">
        <v>-9.0568255831316193</v>
      </c>
    </row>
    <row r="1205" spans="1:2" x14ac:dyDescent="0.45">
      <c r="A1205" s="26">
        <v>2.3204845814977899</v>
      </c>
      <c r="B1205" s="26">
        <v>-9.1108013536146508</v>
      </c>
    </row>
    <row r="1206" spans="1:2" x14ac:dyDescent="0.45">
      <c r="A1206" s="26">
        <v>2.3224118942731198</v>
      </c>
      <c r="B1206" s="26">
        <v>-9.1647096306119398</v>
      </c>
    </row>
    <row r="1207" spans="1:2" x14ac:dyDescent="0.45">
      <c r="A1207" s="26">
        <v>2.3243392070484501</v>
      </c>
      <c r="B1207" s="26">
        <v>-9.2185480640095605</v>
      </c>
    </row>
    <row r="1208" spans="1:2" x14ac:dyDescent="0.45">
      <c r="A1208" s="26">
        <v>2.32626651982378</v>
      </c>
      <c r="B1208" s="26">
        <v>-9.2723144078937505</v>
      </c>
    </row>
    <row r="1209" spans="1:2" x14ac:dyDescent="0.45">
      <c r="A1209" s="26">
        <v>2.3281938325991098</v>
      </c>
      <c r="B1209" s="26">
        <v>-9.3260065189016501</v>
      </c>
    </row>
    <row r="1210" spans="1:2" x14ac:dyDescent="0.45">
      <c r="A1210" s="26">
        <v>2.3301211453744402</v>
      </c>
      <c r="B1210" s="26">
        <v>-9.3796223543995492</v>
      </c>
    </row>
    <row r="1211" spans="1:2" x14ac:dyDescent="0.45">
      <c r="A1211" s="26">
        <v>2.33204845814977</v>
      </c>
      <c r="B1211" s="26">
        <v>-9.4331599704834304</v>
      </c>
    </row>
    <row r="1212" spans="1:2" x14ac:dyDescent="0.45">
      <c r="A1212" s="26">
        <v>2.3339757709250999</v>
      </c>
      <c r="B1212" s="26">
        <v>-9.4866175197978997</v>
      </c>
    </row>
    <row r="1213" spans="1:2" x14ac:dyDescent="0.45">
      <c r="A1213" s="26">
        <v>2.33590308370044</v>
      </c>
      <c r="B1213" s="26">
        <v>-9.5399932491709194</v>
      </c>
    </row>
    <row r="1214" spans="1:2" x14ac:dyDescent="0.45">
      <c r="A1214" s="26">
        <v>2.3378303964757698</v>
      </c>
      <c r="B1214" s="26">
        <v>-9.5932854970631496</v>
      </c>
    </row>
    <row r="1215" spans="1:2" x14ac:dyDescent="0.45">
      <c r="A1215" s="26">
        <v>2.3397577092511002</v>
      </c>
      <c r="B1215" s="26">
        <v>-9.6464926908321296</v>
      </c>
    </row>
    <row r="1216" spans="1:2" x14ac:dyDescent="0.45">
      <c r="A1216" s="26">
        <v>2.34168502202643</v>
      </c>
      <c r="B1216" s="26">
        <v>-9.6996133438126808</v>
      </c>
    </row>
    <row r="1217" spans="1:2" x14ac:dyDescent="0.45">
      <c r="A1217" s="26">
        <v>2.3436123348017599</v>
      </c>
      <c r="B1217" s="26">
        <v>-9.7526460522161003</v>
      </c>
    </row>
    <row r="1218" spans="1:2" x14ac:dyDescent="0.45">
      <c r="A1218" s="26">
        <v>2.3455396475770902</v>
      </c>
      <c r="B1218" s="26">
        <v>-9.8055894918515296</v>
      </c>
    </row>
    <row r="1219" spans="1:2" x14ac:dyDescent="0.45">
      <c r="A1219" s="26">
        <v>2.3474669603524201</v>
      </c>
      <c r="B1219" s="26">
        <v>-9.8584424146738101</v>
      </c>
    </row>
    <row r="1220" spans="1:2" x14ac:dyDescent="0.45">
      <c r="A1220" s="26">
        <v>2.34939427312775</v>
      </c>
      <c r="B1220" s="26">
        <v>-9.9112036451626597</v>
      </c>
    </row>
    <row r="1221" spans="1:2" x14ac:dyDescent="0.45">
      <c r="A1221" s="26">
        <v>2.3513215859030798</v>
      </c>
      <c r="B1221" s="26">
        <v>-9.9638720765387294</v>
      </c>
    </row>
    <row r="1222" spans="1:2" x14ac:dyDescent="0.45">
      <c r="A1222" s="26">
        <v>2.3532488986784101</v>
      </c>
      <c r="B1222" s="26">
        <v>-10.016446666822199</v>
      </c>
    </row>
    <row r="1223" spans="1:2" x14ac:dyDescent="0.45">
      <c r="A1223" s="26">
        <v>2.35517621145374</v>
      </c>
      <c r="B1223" s="26">
        <v>-10.0689264347404</v>
      </c>
    </row>
    <row r="1224" spans="1:2" x14ac:dyDescent="0.45">
      <c r="A1224" s="26">
        <v>2.3571035242290699</v>
      </c>
      <c r="B1224" s="26">
        <v>-10.121310455490001</v>
      </c>
    </row>
    <row r="1225" spans="1:2" x14ac:dyDescent="0.45">
      <c r="A1225" s="26">
        <v>2.3590308370044002</v>
      </c>
      <c r="B1225" s="26">
        <v>-10.173597856362001</v>
      </c>
    </row>
    <row r="1226" spans="1:2" x14ac:dyDescent="0.45">
      <c r="A1226" s="26">
        <v>2.3609581497797301</v>
      </c>
      <c r="B1226" s="26">
        <v>-10.225787812234</v>
      </c>
    </row>
    <row r="1227" spans="1:2" x14ac:dyDescent="0.45">
      <c r="A1227" s="26">
        <v>2.3628854625550599</v>
      </c>
      <c r="B1227" s="26">
        <v>-10.2778795409388</v>
      </c>
    </row>
    <row r="1228" spans="1:2" x14ac:dyDescent="0.45">
      <c r="A1228" s="26">
        <v>2.3648127753303898</v>
      </c>
      <c r="B1228" s="26">
        <v>-10.3298722985145</v>
      </c>
    </row>
    <row r="1229" spans="1:2" x14ac:dyDescent="0.45">
      <c r="A1229" s="26">
        <v>2.3667400881057201</v>
      </c>
      <c r="B1229" s="26">
        <v>-10.3817653743441</v>
      </c>
    </row>
    <row r="1230" spans="1:2" x14ac:dyDescent="0.45">
      <c r="A1230" s="26">
        <v>2.36866740088105</v>
      </c>
      <c r="B1230" s="26">
        <v>-10.433558086189</v>
      </c>
    </row>
    <row r="1231" spans="1:2" x14ac:dyDescent="0.45">
      <c r="A1231" s="26">
        <v>2.3705947136563799</v>
      </c>
      <c r="B1231" s="26">
        <v>-10.485249775126499</v>
      </c>
    </row>
    <row r="1232" spans="1:2" x14ac:dyDescent="0.45">
      <c r="A1232" s="26">
        <v>2.3725220264317102</v>
      </c>
      <c r="B1232" s="26">
        <v>-10.536839800393899</v>
      </c>
    </row>
    <row r="1233" spans="1:2" x14ac:dyDescent="0.45">
      <c r="A1233" s="26">
        <v>2.37444933920704</v>
      </c>
      <c r="B1233" s="26">
        <v>-10.5883275341477</v>
      </c>
    </row>
    <row r="1234" spans="1:2" x14ac:dyDescent="0.45">
      <c r="A1234" s="26">
        <v>2.3763766519823699</v>
      </c>
      <c r="B1234" s="26">
        <v>-10.6397123561441</v>
      </c>
    </row>
    <row r="1235" spans="1:2" x14ac:dyDescent="0.45">
      <c r="A1235" s="26">
        <v>2.3783039647576998</v>
      </c>
      <c r="B1235" s="26">
        <v>-10.6909936483445</v>
      </c>
    </row>
    <row r="1236" spans="1:2" x14ac:dyDescent="0.45">
      <c r="A1236" s="26">
        <v>2.3802312775330301</v>
      </c>
      <c r="B1236" s="26">
        <v>-10.742170789453301</v>
      </c>
    </row>
    <row r="1237" spans="1:2" x14ac:dyDescent="0.45">
      <c r="A1237" s="26">
        <v>2.38215859030836</v>
      </c>
      <c r="B1237" s="26">
        <v>-10.7932431493932</v>
      </c>
    </row>
    <row r="1238" spans="1:2" x14ac:dyDescent="0.45">
      <c r="A1238" s="26">
        <v>2.3840859030836898</v>
      </c>
      <c r="B1238" s="26">
        <v>-10.844210083722899</v>
      </c>
    </row>
    <row r="1239" spans="1:2" x14ac:dyDescent="0.45">
      <c r="A1239" s="26">
        <v>2.3860132158590299</v>
      </c>
      <c r="B1239" s="26">
        <v>-10.895070928002999</v>
      </c>
    </row>
    <row r="1240" spans="1:2" x14ac:dyDescent="0.45">
      <c r="A1240" s="26">
        <v>2.3879405286343598</v>
      </c>
      <c r="B1240" s="26">
        <v>-10.945824992116099</v>
      </c>
    </row>
    <row r="1241" spans="1:2" x14ac:dyDescent="0.45">
      <c r="A1241" s="26">
        <v>2.3898678414096901</v>
      </c>
      <c r="B1241" s="26">
        <v>-10.9964715545453</v>
      </c>
    </row>
    <row r="1242" spans="1:2" x14ac:dyDescent="0.45">
      <c r="A1242" s="26">
        <v>2.39179515418502</v>
      </c>
      <c r="B1242" s="26">
        <v>-11.0470098566171</v>
      </c>
    </row>
    <row r="1243" spans="1:2" x14ac:dyDescent="0.45">
      <c r="A1243" s="26">
        <v>2.3937224669603498</v>
      </c>
      <c r="B1243" s="26">
        <v>-11.097439096713099</v>
      </c>
    </row>
    <row r="1244" spans="1:2" x14ac:dyDescent="0.45">
      <c r="A1244" s="26">
        <v>2.3956497797356802</v>
      </c>
      <c r="B1244" s="26">
        <v>-11.1477584244541</v>
      </c>
    </row>
    <row r="1245" spans="1:2" x14ac:dyDescent="0.45">
      <c r="A1245" s="26">
        <v>2.39757709251101</v>
      </c>
      <c r="B1245" s="26">
        <v>-11.1979669348617</v>
      </c>
    </row>
    <row r="1246" spans="1:2" x14ac:dyDescent="0.45">
      <c r="A1246" s="26">
        <v>2.3995044052863399</v>
      </c>
      <c r="B1246" s="26">
        <v>-11.2480636625007</v>
      </c>
    </row>
    <row r="1247" spans="1:2" x14ac:dyDescent="0.45">
      <c r="A1247" s="26">
        <v>2.4014317180616702</v>
      </c>
      <c r="B1247" s="26">
        <v>-11.2980475756061</v>
      </c>
    </row>
    <row r="1248" spans="1:2" x14ac:dyDescent="0.45">
      <c r="A1248" s="26">
        <v>2.4033590308370001</v>
      </c>
      <c r="B1248" s="26">
        <v>-11.3479175702007</v>
      </c>
    </row>
    <row r="1249" spans="1:2" x14ac:dyDescent="0.45">
      <c r="A1249" s="26">
        <v>2.40528634361233</v>
      </c>
      <c r="B1249" s="26">
        <v>-11.3976724642066</v>
      </c>
    </row>
    <row r="1250" spans="1:2" x14ac:dyDescent="0.45">
      <c r="A1250" s="26">
        <v>2.4072136563876598</v>
      </c>
      <c r="B1250" s="26">
        <v>-11.4473109915569</v>
      </c>
    </row>
    <row r="1251" spans="1:2" x14ac:dyDescent="0.45">
      <c r="A1251" s="26">
        <v>2.4091409691629901</v>
      </c>
      <c r="B1251" s="26">
        <v>-11.496831796311801</v>
      </c>
    </row>
    <row r="1252" spans="1:2" x14ac:dyDescent="0.45">
      <c r="A1252" s="26">
        <v>2.41106828193832</v>
      </c>
      <c r="B1252" s="26">
        <v>-11.546233426783401</v>
      </c>
    </row>
    <row r="1253" spans="1:2" x14ac:dyDescent="0.45">
      <c r="A1253" s="26">
        <v>2.4129955947136499</v>
      </c>
      <c r="B1253" s="26">
        <v>-11.595514329673</v>
      </c>
    </row>
    <row r="1254" spans="1:2" x14ac:dyDescent="0.45">
      <c r="A1254" s="26">
        <v>2.4149229074889802</v>
      </c>
      <c r="B1254" s="26">
        <v>-11.6446728442221</v>
      </c>
    </row>
    <row r="1255" spans="1:2" x14ac:dyDescent="0.45">
      <c r="A1255" s="26">
        <v>2.4168502202643101</v>
      </c>
      <c r="B1255" s="26">
        <v>-11.6937071963779</v>
      </c>
    </row>
    <row r="1256" spans="1:2" x14ac:dyDescent="0.45">
      <c r="A1256" s="26">
        <v>2.4187775330396399</v>
      </c>
      <c r="B1256" s="26">
        <v>-11.7426154929726</v>
      </c>
    </row>
    <row r="1257" spans="1:2" x14ac:dyDescent="0.45">
      <c r="A1257" s="26">
        <v>2.4207048458149698</v>
      </c>
      <c r="B1257" s="26">
        <v>-11.7913957159159</v>
      </c>
    </row>
    <row r="1258" spans="1:2" x14ac:dyDescent="0.45">
      <c r="A1258" s="26">
        <v>2.4226321585903001</v>
      </c>
      <c r="B1258" s="26">
        <v>-11.8400457163974</v>
      </c>
    </row>
    <row r="1259" spans="1:2" x14ac:dyDescent="0.45">
      <c r="A1259" s="26">
        <v>2.42455947136563</v>
      </c>
      <c r="B1259" s="26">
        <v>-11.8885632091012</v>
      </c>
    </row>
    <row r="1260" spans="1:2" x14ac:dyDescent="0.45">
      <c r="A1260" s="26">
        <v>2.4264867841409599</v>
      </c>
      <c r="B1260" s="26">
        <v>-11.9369457664294</v>
      </c>
    </row>
    <row r="1261" spans="1:2" x14ac:dyDescent="0.45">
      <c r="A1261" s="26">
        <v>2.4284140969162902</v>
      </c>
      <c r="B1261" s="26">
        <v>-11.9851908127365</v>
      </c>
    </row>
    <row r="1262" spans="1:2" x14ac:dyDescent="0.45">
      <c r="A1262" s="26">
        <v>2.43034140969162</v>
      </c>
      <c r="B1262" s="26">
        <v>-12.033295618575901</v>
      </c>
    </row>
    <row r="1263" spans="1:2" x14ac:dyDescent="0.45">
      <c r="A1263" s="26">
        <v>2.4322687224669601</v>
      </c>
      <c r="B1263" s="26">
        <v>-12.0812572949588</v>
      </c>
    </row>
    <row r="1264" spans="1:2" x14ac:dyDescent="0.45">
      <c r="A1264" s="26">
        <v>2.43419603524229</v>
      </c>
      <c r="B1264" s="26">
        <v>-12.1290727876308</v>
      </c>
    </row>
    <row r="1265" spans="1:2" x14ac:dyDescent="0.45">
      <c r="A1265" s="26">
        <v>2.4361233480176199</v>
      </c>
      <c r="B1265" s="26">
        <v>-12.176738871366799</v>
      </c>
    </row>
    <row r="1266" spans="1:2" x14ac:dyDescent="0.45">
      <c r="A1266" s="26">
        <v>2.4380506607929502</v>
      </c>
      <c r="B1266" s="26">
        <v>-12.2242521442927</v>
      </c>
    </row>
    <row r="1267" spans="1:2" x14ac:dyDescent="0.45">
      <c r="A1267" s="26">
        <v>2.4399779735682801</v>
      </c>
      <c r="B1267" s="26">
        <v>-12.271609022238399</v>
      </c>
    </row>
    <row r="1268" spans="1:2" x14ac:dyDescent="0.45">
      <c r="A1268" s="26">
        <v>2.4419052863436099</v>
      </c>
      <c r="B1268" s="26">
        <v>-12.318805733131899</v>
      </c>
    </row>
    <row r="1269" spans="1:2" x14ac:dyDescent="0.45">
      <c r="A1269" s="26">
        <v>2.4438325991189398</v>
      </c>
      <c r="B1269" s="26">
        <v>-12.3658383114439</v>
      </c>
    </row>
    <row r="1270" spans="1:2" x14ac:dyDescent="0.45">
      <c r="A1270" s="26">
        <v>2.4457599118942701</v>
      </c>
      <c r="B1270" s="26">
        <v>-12.412702592696499</v>
      </c>
    </row>
    <row r="1271" spans="1:2" x14ac:dyDescent="0.45">
      <c r="A1271" s="26">
        <v>2.4476872246696</v>
      </c>
      <c r="B1271" s="26">
        <v>-12.4593942080477</v>
      </c>
    </row>
    <row r="1272" spans="1:2" x14ac:dyDescent="0.45">
      <c r="A1272" s="26">
        <v>2.4496145374449299</v>
      </c>
      <c r="B1272" s="26">
        <v>-12.505908578966499</v>
      </c>
    </row>
    <row r="1273" spans="1:2" x14ac:dyDescent="0.45">
      <c r="A1273" s="26">
        <v>2.4515418502202602</v>
      </c>
      <c r="B1273" s="26">
        <v>-12.552240912014</v>
      </c>
    </row>
    <row r="1274" spans="1:2" x14ac:dyDescent="0.45">
      <c r="A1274" s="26">
        <v>2.45346916299559</v>
      </c>
      <c r="B1274" s="26">
        <v>-12.598386193745</v>
      </c>
    </row>
    <row r="1275" spans="1:2" x14ac:dyDescent="0.45">
      <c r="A1275" s="26">
        <v>2.4553964757709199</v>
      </c>
      <c r="B1275" s="26">
        <v>-12.644339185745199</v>
      </c>
    </row>
    <row r="1276" spans="1:2" x14ac:dyDescent="0.45">
      <c r="A1276" s="26">
        <v>2.4573237885462502</v>
      </c>
      <c r="B1276" s="26">
        <v>-12.6900944198188</v>
      </c>
    </row>
    <row r="1277" spans="1:2" x14ac:dyDescent="0.45">
      <c r="A1277" s="26">
        <v>2.4592511013215801</v>
      </c>
      <c r="B1277" s="26">
        <v>-12.7356461933425</v>
      </c>
    </row>
    <row r="1278" spans="1:2" x14ac:dyDescent="0.45">
      <c r="A1278" s="26">
        <v>2.46117841409691</v>
      </c>
      <c r="B1278" s="26">
        <v>-12.7809885647999</v>
      </c>
    </row>
    <row r="1279" spans="1:2" x14ac:dyDescent="0.45">
      <c r="A1279" s="26">
        <v>2.4631057268722398</v>
      </c>
      <c r="B1279" s="26">
        <v>-12.826115349513</v>
      </c>
    </row>
    <row r="1280" spans="1:2" x14ac:dyDescent="0.45">
      <c r="A1280" s="26">
        <v>2.4650330396475701</v>
      </c>
      <c r="B1280" s="26">
        <v>-12.8710201155862</v>
      </c>
    </row>
    <row r="1281" spans="1:2" x14ac:dyDescent="0.45">
      <c r="A1281" s="26">
        <v>2.4669603524229</v>
      </c>
      <c r="B1281" s="26">
        <v>-12.9156961800792</v>
      </c>
    </row>
    <row r="1282" spans="1:2" x14ac:dyDescent="0.45">
      <c r="A1282" s="26">
        <v>2.4688876651982299</v>
      </c>
      <c r="B1282" s="26">
        <v>-12.960136605424999</v>
      </c>
    </row>
    <row r="1283" spans="1:2" x14ac:dyDescent="0.45">
      <c r="A1283" s="26">
        <v>2.4708149779735602</v>
      </c>
      <c r="B1283" s="26">
        <v>-13.004334196110699</v>
      </c>
    </row>
    <row r="1284" spans="1:2" x14ac:dyDescent="0.45">
      <c r="A1284" s="26">
        <v>2.4727422907488901</v>
      </c>
      <c r="B1284" s="26">
        <v>-13.0482814956375</v>
      </c>
    </row>
    <row r="1285" spans="1:2" x14ac:dyDescent="0.45">
      <c r="A1285" s="26">
        <v>2.4746696035242199</v>
      </c>
      <c r="B1285" s="26">
        <v>-13.0919707837761</v>
      </c>
    </row>
    <row r="1286" spans="1:2" x14ac:dyDescent="0.45">
      <c r="A1286" s="26">
        <v>2.4765969162995498</v>
      </c>
      <c r="B1286" s="26">
        <v>-13.135394074136</v>
      </c>
    </row>
    <row r="1287" spans="1:2" x14ac:dyDescent="0.45">
      <c r="A1287" s="26">
        <v>2.4785242290748801</v>
      </c>
      <c r="B1287" s="26">
        <v>-13.1785431120607</v>
      </c>
    </row>
    <row r="1288" spans="1:2" x14ac:dyDescent="0.45">
      <c r="A1288" s="26">
        <v>2.48045154185021</v>
      </c>
      <c r="B1288" s="26">
        <v>-13.2214093728672</v>
      </c>
    </row>
    <row r="1289" spans="1:2" x14ac:dyDescent="0.45">
      <c r="A1289" s="26">
        <v>2.4823788546255501</v>
      </c>
      <c r="B1289" s="26">
        <v>-13.263984060438601</v>
      </c>
    </row>
    <row r="1290" spans="1:2" x14ac:dyDescent="0.45">
      <c r="A1290" s="26">
        <v>2.4843061674008799</v>
      </c>
      <c r="B1290" s="26">
        <v>-13.3062581061856</v>
      </c>
    </row>
    <row r="1291" spans="1:2" x14ac:dyDescent="0.45">
      <c r="A1291" s="26">
        <v>2.4862334801762098</v>
      </c>
      <c r="B1291" s="26">
        <v>-13.348222168380699</v>
      </c>
    </row>
    <row r="1292" spans="1:2" x14ac:dyDescent="0.45">
      <c r="A1292" s="26">
        <v>2.4881607929515401</v>
      </c>
      <c r="B1292" s="26">
        <v>-13.389866631877901</v>
      </c>
    </row>
    <row r="1293" spans="1:2" x14ac:dyDescent="0.45">
      <c r="A1293" s="26">
        <v>2.49008810572687</v>
      </c>
      <c r="B1293" s="26">
        <v>-13.4311816082179</v>
      </c>
    </row>
    <row r="1294" spans="1:2" x14ac:dyDescent="0.45">
      <c r="A1294" s="26">
        <v>2.4920154185021999</v>
      </c>
      <c r="B1294" s="26">
        <v>-13.472156936126799</v>
      </c>
    </row>
    <row r="1295" spans="1:2" x14ac:dyDescent="0.45">
      <c r="A1295" s="26">
        <v>2.4939427312775302</v>
      </c>
      <c r="B1295" s="26">
        <v>-13.512782182406699</v>
      </c>
    </row>
    <row r="1296" spans="1:2" x14ac:dyDescent="0.45">
      <c r="A1296" s="26">
        <v>2.4958700440528601</v>
      </c>
      <c r="B1296" s="26">
        <v>-13.553046643221901</v>
      </c>
    </row>
    <row r="1297" spans="1:2" x14ac:dyDescent="0.45">
      <c r="A1297" s="26">
        <v>2.4977973568281899</v>
      </c>
      <c r="B1297" s="26">
        <v>-13.5929393457803</v>
      </c>
    </row>
    <row r="1298" spans="1:2" x14ac:dyDescent="0.45">
      <c r="A1298" s="26">
        <v>2.4997246696035198</v>
      </c>
      <c r="B1298" s="26">
        <v>-13.632449050409701</v>
      </c>
    </row>
    <row r="1299" spans="1:2" x14ac:dyDescent="0.45">
      <c r="A1299" s="26">
        <v>2.5016519823788501</v>
      </c>
      <c r="B1299" s="26">
        <v>-13.6715642530304</v>
      </c>
    </row>
    <row r="1300" spans="1:2" x14ac:dyDescent="0.45">
      <c r="A1300" s="26">
        <v>2.50357929515418</v>
      </c>
      <c r="B1300" s="26">
        <v>-13.710273188022899</v>
      </c>
    </row>
    <row r="1301" spans="1:2" x14ac:dyDescent="0.45">
      <c r="A1301" s="26">
        <v>2.5055066079295099</v>
      </c>
      <c r="B1301" s="26">
        <v>-13.7485638314926</v>
      </c>
    </row>
    <row r="1302" spans="1:2" x14ac:dyDescent="0.45">
      <c r="A1302" s="26">
        <v>2.5074339207048402</v>
      </c>
      <c r="B1302" s="26">
        <v>-13.7864239049305</v>
      </c>
    </row>
    <row r="1303" spans="1:2" x14ac:dyDescent="0.45">
      <c r="A1303" s="26">
        <v>2.50936123348017</v>
      </c>
      <c r="B1303" s="26">
        <v>-13.823840879272201</v>
      </c>
    </row>
    <row r="1304" spans="1:2" x14ac:dyDescent="0.45">
      <c r="A1304" s="26">
        <v>2.5112885462554999</v>
      </c>
      <c r="B1304" s="26">
        <v>-13.860801979356401</v>
      </c>
    </row>
    <row r="1305" spans="1:2" x14ac:dyDescent="0.45">
      <c r="A1305" s="26">
        <v>2.5132158590308298</v>
      </c>
      <c r="B1305" s="26">
        <v>-13.8972941887838</v>
      </c>
    </row>
    <row r="1306" spans="1:2" x14ac:dyDescent="0.45">
      <c r="A1306" s="26">
        <v>2.5151431718061601</v>
      </c>
      <c r="B1306" s="26">
        <v>-13.933304255179401</v>
      </c>
    </row>
    <row r="1307" spans="1:2" x14ac:dyDescent="0.45">
      <c r="A1307" s="26">
        <v>2.51707048458149</v>
      </c>
      <c r="B1307" s="26">
        <v>-13.968818695861399</v>
      </c>
    </row>
    <row r="1308" spans="1:2" x14ac:dyDescent="0.45">
      <c r="A1308" s="26">
        <v>2.5189977973568198</v>
      </c>
      <c r="B1308" s="26">
        <v>-14.003823803920501</v>
      </c>
    </row>
    <row r="1309" spans="1:2" x14ac:dyDescent="0.45">
      <c r="A1309" s="26">
        <v>2.5209251101321501</v>
      </c>
      <c r="B1309" s="26">
        <v>-14.038305654714</v>
      </c>
    </row>
    <row r="1310" spans="1:2" x14ac:dyDescent="0.45">
      <c r="A1310" s="26">
        <v>2.52285242290748</v>
      </c>
      <c r="B1310" s="26">
        <v>-14.0722501127799</v>
      </c>
    </row>
    <row r="1311" spans="1:2" x14ac:dyDescent="0.45">
      <c r="A1311" s="26">
        <v>2.5247797356828099</v>
      </c>
      <c r="B1311" s="26">
        <v>-14.1056428391786</v>
      </c>
    </row>
    <row r="1312" spans="1:2" x14ac:dyDescent="0.45">
      <c r="A1312" s="26">
        <v>2.5267070484581402</v>
      </c>
      <c r="B1312" s="26">
        <v>-14.138469299266999</v>
      </c>
    </row>
    <row r="1313" spans="1:2" x14ac:dyDescent="0.45">
      <c r="A1313" s="26">
        <v>2.5286343612334798</v>
      </c>
      <c r="B1313" s="26">
        <v>-14.1707147709133</v>
      </c>
    </row>
    <row r="1314" spans="1:2" x14ac:dyDescent="0.45">
      <c r="A1314" s="26">
        <v>2.5305616740087999</v>
      </c>
      <c r="B1314" s="26">
        <v>-14.202364353160201</v>
      </c>
    </row>
    <row r="1315" spans="1:2" x14ac:dyDescent="0.45">
      <c r="A1315" s="26">
        <v>2.53248898678414</v>
      </c>
      <c r="B1315" s="26">
        <v>-14.2334029753425</v>
      </c>
    </row>
    <row r="1316" spans="1:2" x14ac:dyDescent="0.45">
      <c r="A1316" s="26">
        <v>2.5344162995594699</v>
      </c>
      <c r="B1316" s="26">
        <v>-14.2638154066676</v>
      </c>
    </row>
    <row r="1317" spans="1:2" x14ac:dyDescent="0.45">
      <c r="A1317" s="26">
        <v>2.5363436123348002</v>
      </c>
      <c r="B1317" s="26">
        <v>-14.2935862662655</v>
      </c>
    </row>
    <row r="1318" spans="1:2" x14ac:dyDescent="0.45">
      <c r="A1318" s="26">
        <v>2.5382709251101301</v>
      </c>
      <c r="B1318" s="26">
        <v>-14.3227000337154</v>
      </c>
    </row>
    <row r="1319" spans="1:2" x14ac:dyDescent="0.45">
      <c r="A1319" s="26">
        <v>2.54019823788546</v>
      </c>
      <c r="B1319" s="26">
        <v>-14.351141060053401</v>
      </c>
    </row>
    <row r="1320" spans="1:2" x14ac:dyDescent="0.45">
      <c r="A1320" s="26">
        <v>2.5421255506607898</v>
      </c>
      <c r="B1320" s="26">
        <v>-14.378893579269</v>
      </c>
    </row>
    <row r="1321" spans="1:2" x14ac:dyDescent="0.45">
      <c r="A1321" s="26">
        <v>2.5440528634361201</v>
      </c>
      <c r="B1321" s="26">
        <v>-14.405941720290301</v>
      </c>
    </row>
    <row r="1322" spans="1:2" x14ac:dyDescent="0.45">
      <c r="A1322" s="26">
        <v>2.54598017621145</v>
      </c>
      <c r="B1322" s="26">
        <v>-14.432269519459</v>
      </c>
    </row>
    <row r="1323" spans="1:2" x14ac:dyDescent="0.45">
      <c r="A1323" s="26">
        <v>2.5479074889867799</v>
      </c>
      <c r="B1323" s="26">
        <v>-14.4578609334884</v>
      </c>
    </row>
    <row r="1324" spans="1:2" x14ac:dyDescent="0.45">
      <c r="A1324" s="26">
        <v>2.5498348017621102</v>
      </c>
      <c r="B1324" s="26">
        <v>-14.482699852896699</v>
      </c>
    </row>
    <row r="1325" spans="1:2" x14ac:dyDescent="0.45">
      <c r="A1325" s="26">
        <v>2.5517621145374401</v>
      </c>
      <c r="B1325" s="26">
        <v>-14.506770115896799</v>
      </c>
    </row>
    <row r="1326" spans="1:2" x14ac:dyDescent="0.45">
      <c r="A1326" s="26">
        <v>2.5536894273127699</v>
      </c>
      <c r="B1326" s="26">
        <v>-14.530055522726199</v>
      </c>
    </row>
    <row r="1327" spans="1:2" x14ac:dyDescent="0.45">
      <c r="A1327" s="26">
        <v>2.5556167400880998</v>
      </c>
      <c r="B1327" s="26">
        <v>-14.552539850390501</v>
      </c>
    </row>
    <row r="1328" spans="1:2" x14ac:dyDescent="0.45">
      <c r="A1328" s="26">
        <v>2.5575440528634301</v>
      </c>
      <c r="B1328" s="26">
        <v>-14.574206867794301</v>
      </c>
    </row>
    <row r="1329" spans="1:2" x14ac:dyDescent="0.45">
      <c r="A1329" s="26">
        <v>2.55947136563876</v>
      </c>
      <c r="B1329" s="26">
        <v>-14.5950403512302</v>
      </c>
    </row>
    <row r="1330" spans="1:2" x14ac:dyDescent="0.45">
      <c r="A1330" s="26">
        <v>2.5613986784140899</v>
      </c>
      <c r="B1330" s="26">
        <v>-14.615024100194599</v>
      </c>
    </row>
    <row r="1331" spans="1:2" x14ac:dyDescent="0.45">
      <c r="A1331" s="26">
        <v>2.5633259911894202</v>
      </c>
      <c r="B1331" s="26">
        <v>-14.6341419534994</v>
      </c>
    </row>
    <row r="1332" spans="1:2" x14ac:dyDescent="0.45">
      <c r="A1332" s="26">
        <v>2.56525330396475</v>
      </c>
      <c r="B1332" s="26">
        <v>-14.6523778056469</v>
      </c>
    </row>
    <row r="1333" spans="1:2" x14ac:dyDescent="0.45">
      <c r="A1333" s="26">
        <v>2.5671806167400799</v>
      </c>
      <c r="B1333" s="26">
        <v>-14.6697156234359</v>
      </c>
    </row>
    <row r="1334" spans="1:2" x14ac:dyDescent="0.45">
      <c r="A1334" s="26">
        <v>2.5691079295154098</v>
      </c>
      <c r="B1334" s="26">
        <v>-14.686139462766301</v>
      </c>
    </row>
    <row r="1335" spans="1:2" x14ac:dyDescent="0.45">
      <c r="A1335" s="26">
        <v>2.5710352422907401</v>
      </c>
      <c r="B1335" s="26">
        <v>-14.7016334856083</v>
      </c>
    </row>
    <row r="1336" spans="1:2" x14ac:dyDescent="0.45">
      <c r="A1336" s="26">
        <v>2.57296255506607</v>
      </c>
      <c r="B1336" s="26">
        <v>-14.7161819771033</v>
      </c>
    </row>
    <row r="1337" spans="1:2" x14ac:dyDescent="0.45">
      <c r="A1337" s="26">
        <v>2.5748898678413998</v>
      </c>
      <c r="B1337" s="26">
        <v>-14.729769362762401</v>
      </c>
    </row>
    <row r="1338" spans="1:2" x14ac:dyDescent="0.45">
      <c r="A1338" s="26">
        <v>2.5768171806167302</v>
      </c>
      <c r="B1338" s="26">
        <v>-14.742380225728599</v>
      </c>
    </row>
    <row r="1339" spans="1:2" x14ac:dyDescent="0.45">
      <c r="A1339" s="26">
        <v>2.5787444933920698</v>
      </c>
      <c r="B1339" s="26">
        <v>-14.7539993240706</v>
      </c>
    </row>
    <row r="1340" spans="1:2" x14ac:dyDescent="0.45">
      <c r="A1340" s="26">
        <v>2.5806718061673899</v>
      </c>
      <c r="B1340" s="26">
        <v>-14.764611608075001</v>
      </c>
    </row>
    <row r="1341" spans="1:2" x14ac:dyDescent="0.45">
      <c r="A1341" s="26">
        <v>2.58259911894273</v>
      </c>
      <c r="B1341" s="26">
        <v>-14.774202237505699</v>
      </c>
    </row>
    <row r="1342" spans="1:2" x14ac:dyDescent="0.45">
      <c r="A1342" s="26">
        <v>2.5845264317180598</v>
      </c>
      <c r="B1342" s="26">
        <v>-14.7827565988004</v>
      </c>
    </row>
    <row r="1343" spans="1:2" x14ac:dyDescent="0.45">
      <c r="A1343" s="26">
        <v>2.5864537444933902</v>
      </c>
      <c r="B1343" s="26">
        <v>-14.7902603221749</v>
      </c>
    </row>
    <row r="1344" spans="1:2" x14ac:dyDescent="0.45">
      <c r="A1344" s="26">
        <v>2.58838105726872</v>
      </c>
      <c r="B1344" s="26">
        <v>-14.7966992986048</v>
      </c>
    </row>
    <row r="1345" spans="1:2" x14ac:dyDescent="0.45">
      <c r="A1345" s="26">
        <v>2.5903083700440499</v>
      </c>
      <c r="B1345" s="26">
        <v>-14.8020596966571</v>
      </c>
    </row>
    <row r="1346" spans="1:2" x14ac:dyDescent="0.45">
      <c r="A1346" s="26">
        <v>2.5922356828193802</v>
      </c>
      <c r="B1346" s="26">
        <v>-14.8063279791425</v>
      </c>
    </row>
    <row r="1347" spans="1:2" x14ac:dyDescent="0.45">
      <c r="A1347" s="26">
        <v>2.5941629955947101</v>
      </c>
      <c r="B1347" s="26">
        <v>-14.80949091956</v>
      </c>
    </row>
    <row r="1348" spans="1:2" x14ac:dyDescent="0.45">
      <c r="A1348" s="26">
        <v>2.59609030837004</v>
      </c>
      <c r="B1348" s="26">
        <v>-14.8115356183048</v>
      </c>
    </row>
    <row r="1349" spans="1:2" x14ac:dyDescent="0.45">
      <c r="A1349" s="26">
        <v>2.5980176211453698</v>
      </c>
      <c r="B1349" s="26">
        <v>-14.812449518609901</v>
      </c>
    </row>
    <row r="1350" spans="1:2" x14ac:dyDescent="0.45">
      <c r="A1350" s="26">
        <v>2.5999449339207001</v>
      </c>
      <c r="B1350" s="26">
        <v>-14.812220422194899</v>
      </c>
    </row>
    <row r="1351" spans="1:2" x14ac:dyDescent="0.45">
      <c r="A1351" s="26">
        <v>2.60187224669603</v>
      </c>
      <c r="B1351" s="26">
        <v>-14.8108365045935</v>
      </c>
    </row>
    <row r="1352" spans="1:2" x14ac:dyDescent="0.45">
      <c r="A1352" s="26">
        <v>2.6037995594713599</v>
      </c>
      <c r="B1352" s="26">
        <v>-14.808286330136101</v>
      </c>
    </row>
    <row r="1353" spans="1:2" x14ac:dyDescent="0.45">
      <c r="A1353" s="26">
        <v>2.6057268722466902</v>
      </c>
      <c r="B1353" s="26">
        <v>-14.8045588665648</v>
      </c>
    </row>
    <row r="1354" spans="1:2" x14ac:dyDescent="0.45">
      <c r="A1354" s="26">
        <v>2.6076541850220201</v>
      </c>
      <c r="B1354" s="26">
        <v>-14.799643499261199</v>
      </c>
    </row>
    <row r="1355" spans="1:2" x14ac:dyDescent="0.45">
      <c r="A1355" s="26">
        <v>2.6095814977973499</v>
      </c>
      <c r="B1355" s="26">
        <v>-14.7935300450707</v>
      </c>
    </row>
    <row r="1356" spans="1:2" x14ac:dyDescent="0.45">
      <c r="A1356" s="26">
        <v>2.6115088105726798</v>
      </c>
      <c r="B1356" s="26">
        <v>-14.786208765707499</v>
      </c>
    </row>
    <row r="1357" spans="1:2" x14ac:dyDescent="0.45">
      <c r="A1357" s="26">
        <v>2.6134361233480101</v>
      </c>
      <c r="B1357" s="26">
        <v>-14.777670380729599</v>
      </c>
    </row>
    <row r="1358" spans="1:2" x14ac:dyDescent="0.45">
      <c r="A1358" s="26">
        <v>2.61536343612334</v>
      </c>
      <c r="B1358" s="26">
        <v>-14.767906080073301</v>
      </c>
    </row>
    <row r="1359" spans="1:2" x14ac:dyDescent="0.45">
      <c r="A1359" s="26">
        <v>2.6172907488986699</v>
      </c>
      <c r="B1359" s="26">
        <v>-14.756907536137399</v>
      </c>
    </row>
    <row r="1360" spans="1:2" x14ac:dyDescent="0.45">
      <c r="A1360" s="26">
        <v>2.6192180616740002</v>
      </c>
      <c r="B1360" s="26">
        <v>-14.7446669154129</v>
      </c>
    </row>
    <row r="1361" spans="1:2" x14ac:dyDescent="0.45">
      <c r="A1361" s="26">
        <v>2.62114537444933</v>
      </c>
      <c r="B1361" s="26">
        <v>-14.731176889646701</v>
      </c>
    </row>
    <row r="1362" spans="1:2" x14ac:dyDescent="0.45">
      <c r="A1362" s="26">
        <v>2.6230726872246599</v>
      </c>
      <c r="B1362" s="26">
        <v>-14.716430646535001</v>
      </c>
    </row>
    <row r="1363" spans="1:2" x14ac:dyDescent="0.45">
      <c r="A1363" s="26">
        <v>2.6249999999999898</v>
      </c>
      <c r="B1363" s="26">
        <v>-14.700421899935399</v>
      </c>
    </row>
    <row r="1364" spans="1:2" x14ac:dyDescent="0.45">
      <c r="A1364" s="26">
        <v>2.6269273127753299</v>
      </c>
      <c r="B1364" s="26">
        <v>-14.6831448995895</v>
      </c>
    </row>
    <row r="1365" spans="1:2" x14ac:dyDescent="0.45">
      <c r="A1365" s="26">
        <v>2.6288546255506602</v>
      </c>
      <c r="B1365" s="26">
        <v>-14.6645944403437</v>
      </c>
    </row>
    <row r="1366" spans="1:2" x14ac:dyDescent="0.45">
      <c r="A1366" s="26">
        <v>2.6307819383259901</v>
      </c>
      <c r="B1366" s="26">
        <v>-14.644765870858</v>
      </c>
    </row>
    <row r="1367" spans="1:2" x14ac:dyDescent="0.45">
      <c r="A1367" s="26">
        <v>2.6327092511013199</v>
      </c>
      <c r="B1367" s="26">
        <v>-14.623655101788399</v>
      </c>
    </row>
    <row r="1368" spans="1:2" x14ac:dyDescent="0.45">
      <c r="A1368" s="26">
        <v>2.6346365638766498</v>
      </c>
      <c r="B1368" s="26">
        <v>-14.601258613429099</v>
      </c>
    </row>
    <row r="1369" spans="1:2" x14ac:dyDescent="0.45">
      <c r="A1369" s="26">
        <v>2.6365638766519801</v>
      </c>
      <c r="B1369" s="26">
        <v>-14.577573462799601</v>
      </c>
    </row>
    <row r="1370" spans="1:2" x14ac:dyDescent="0.45">
      <c r="A1370" s="26">
        <v>2.63849118942731</v>
      </c>
      <c r="B1370" s="26">
        <v>-14.5525972901589</v>
      </c>
    </row>
    <row r="1371" spans="1:2" x14ac:dyDescent="0.45">
      <c r="A1371" s="26">
        <v>2.6404185022026398</v>
      </c>
      <c r="B1371" s="26">
        <v>-14.5263283249319</v>
      </c>
    </row>
    <row r="1372" spans="1:2" x14ac:dyDescent="0.45">
      <c r="A1372" s="26">
        <v>2.6423458149779702</v>
      </c>
      <c r="B1372" s="26">
        <v>-14.498765391029099</v>
      </c>
    </row>
    <row r="1373" spans="1:2" x14ac:dyDescent="0.45">
      <c r="A1373" s="26">
        <v>2.6442731277533</v>
      </c>
      <c r="B1373" s="26">
        <v>-14.469907911543199</v>
      </c>
    </row>
    <row r="1374" spans="1:2" x14ac:dyDescent="0.45">
      <c r="A1374" s="26">
        <v>2.6462004405286299</v>
      </c>
      <c r="B1374" s="26">
        <v>-14.4397559128055</v>
      </c>
    </row>
    <row r="1375" spans="1:2" x14ac:dyDescent="0.45">
      <c r="A1375" s="26">
        <v>2.6481277533039602</v>
      </c>
      <c r="B1375" s="26">
        <v>-14.4083100277835</v>
      </c>
    </row>
    <row r="1376" spans="1:2" x14ac:dyDescent="0.45">
      <c r="A1376" s="26">
        <v>2.6500550660792901</v>
      </c>
      <c r="B1376" s="26">
        <v>-14.3755714988046</v>
      </c>
    </row>
    <row r="1377" spans="1:2" x14ac:dyDescent="0.45">
      <c r="A1377" s="26">
        <v>2.65198237885462</v>
      </c>
      <c r="B1377" s="26">
        <v>-14.341542179585501</v>
      </c>
    </row>
    <row r="1378" spans="1:2" x14ac:dyDescent="0.45">
      <c r="A1378" s="26">
        <v>2.6539096916299498</v>
      </c>
      <c r="B1378" s="26">
        <v>-14.3062245365547</v>
      </c>
    </row>
    <row r="1379" spans="1:2" x14ac:dyDescent="0.45">
      <c r="A1379" s="26">
        <v>2.6558370044052801</v>
      </c>
      <c r="B1379" s="26">
        <v>-14.269621649448601</v>
      </c>
    </row>
    <row r="1380" spans="1:2" x14ac:dyDescent="0.45">
      <c r="A1380" s="26">
        <v>2.65776431718061</v>
      </c>
      <c r="B1380" s="26">
        <v>-14.2317372111696</v>
      </c>
    </row>
    <row r="1381" spans="1:2" x14ac:dyDescent="0.45">
      <c r="A1381" s="26">
        <v>2.6596916299559399</v>
      </c>
      <c r="B1381" s="26">
        <v>-14.1925755268914</v>
      </c>
    </row>
    <row r="1382" spans="1:2" x14ac:dyDescent="0.45">
      <c r="A1382" s="26">
        <v>2.6616189427312702</v>
      </c>
      <c r="B1382" s="26">
        <v>-14.1521415124007</v>
      </c>
    </row>
    <row r="1383" spans="1:2" x14ac:dyDescent="0.45">
      <c r="A1383" s="26">
        <v>2.6635462555066001</v>
      </c>
      <c r="B1383" s="26">
        <v>-14.1104406916663</v>
      </c>
    </row>
    <row r="1384" spans="1:2" x14ac:dyDescent="0.45">
      <c r="A1384" s="26">
        <v>2.6654735682819299</v>
      </c>
      <c r="B1384" s="26">
        <v>-14.0674791936255</v>
      </c>
    </row>
    <row r="1385" spans="1:2" x14ac:dyDescent="0.45">
      <c r="A1385" s="26">
        <v>2.6674008810572598</v>
      </c>
      <c r="B1385" s="26">
        <v>-14.023263748185499</v>
      </c>
    </row>
    <row r="1386" spans="1:2" x14ac:dyDescent="0.45">
      <c r="A1386" s="26">
        <v>2.6693281938325901</v>
      </c>
      <c r="B1386" s="26">
        <v>-13.9778016814327</v>
      </c>
    </row>
    <row r="1387" spans="1:2" x14ac:dyDescent="0.45">
      <c r="A1387" s="26">
        <v>2.67125550660792</v>
      </c>
      <c r="B1387" s="26">
        <v>-13.931100910050001</v>
      </c>
    </row>
    <row r="1388" spans="1:2" x14ac:dyDescent="0.45">
      <c r="A1388" s="26">
        <v>2.6731828193832499</v>
      </c>
      <c r="B1388" s="26">
        <v>-13.8831699349424</v>
      </c>
    </row>
    <row r="1389" spans="1:2" x14ac:dyDescent="0.45">
      <c r="A1389" s="26">
        <v>2.6751101321585899</v>
      </c>
      <c r="B1389" s="26">
        <v>-13.834017834073199</v>
      </c>
    </row>
    <row r="1390" spans="1:2" x14ac:dyDescent="0.45">
      <c r="A1390" s="26">
        <v>2.6770374449339198</v>
      </c>
      <c r="B1390" s="26">
        <v>-13.783654254519099</v>
      </c>
    </row>
    <row r="1391" spans="1:2" x14ac:dyDescent="0.45">
      <c r="A1391" s="26">
        <v>2.6789647577092501</v>
      </c>
      <c r="B1391" s="26">
        <v>-13.732089403752401</v>
      </c>
    </row>
    <row r="1392" spans="1:2" x14ac:dyDescent="0.45">
      <c r="A1392" s="26">
        <v>2.68089207048458</v>
      </c>
      <c r="B1392" s="26">
        <v>-13.679334040164299</v>
      </c>
    </row>
    <row r="1393" spans="1:2" x14ac:dyDescent="0.45">
      <c r="A1393" s="26">
        <v>2.6828193832599099</v>
      </c>
      <c r="B1393" s="26">
        <v>-13.625399462845699</v>
      </c>
    </row>
    <row r="1394" spans="1:2" x14ac:dyDescent="0.45">
      <c r="A1394" s="26">
        <v>2.6847466960352402</v>
      </c>
      <c r="B1394" s="26">
        <v>-13.5702975006442</v>
      </c>
    </row>
    <row r="1395" spans="1:2" x14ac:dyDescent="0.45">
      <c r="A1395" s="26">
        <v>2.6866740088105701</v>
      </c>
      <c r="B1395" s="26">
        <v>-13.514040500519</v>
      </c>
    </row>
    <row r="1396" spans="1:2" x14ac:dyDescent="0.45">
      <c r="A1396" s="26">
        <v>2.6886013215858999</v>
      </c>
      <c r="B1396" s="26">
        <v>-13.4566413152146</v>
      </c>
    </row>
    <row r="1397" spans="1:2" x14ac:dyDescent="0.45">
      <c r="A1397" s="26">
        <v>2.6905286343612298</v>
      </c>
      <c r="B1397" s="26">
        <v>-13.3981132902772</v>
      </c>
    </row>
    <row r="1398" spans="1:2" x14ac:dyDescent="0.45">
      <c r="A1398" s="26">
        <v>2.6924559471365601</v>
      </c>
      <c r="B1398" s="26">
        <v>-13.3384702504349</v>
      </c>
    </row>
    <row r="1399" spans="1:2" x14ac:dyDescent="0.45">
      <c r="A1399" s="26">
        <v>2.69438325991189</v>
      </c>
      <c r="B1399" s="26">
        <v>-13.277726485365999</v>
      </c>
    </row>
    <row r="1400" spans="1:2" x14ac:dyDescent="0.45">
      <c r="A1400" s="26">
        <v>2.6963105726872199</v>
      </c>
      <c r="B1400" s="26">
        <v>-13.215896734877701</v>
      </c>
    </row>
    <row r="1401" spans="1:2" x14ac:dyDescent="0.45">
      <c r="A1401" s="26">
        <v>2.6982378854625502</v>
      </c>
      <c r="B1401" s="26">
        <v>-13.152996173519799</v>
      </c>
    </row>
    <row r="1402" spans="1:2" x14ac:dyDescent="0.45">
      <c r="A1402" s="26">
        <v>2.70016519823788</v>
      </c>
      <c r="B1402" s="26">
        <v>-13.0890403946576</v>
      </c>
    </row>
    <row r="1403" spans="1:2" x14ac:dyDescent="0.45">
      <c r="A1403" s="26">
        <v>2.7020925110132099</v>
      </c>
      <c r="B1403" s="26">
        <v>-13.0240453940301</v>
      </c>
    </row>
    <row r="1404" spans="1:2" x14ac:dyDescent="0.45">
      <c r="A1404" s="26">
        <v>2.7040198237885398</v>
      </c>
      <c r="B1404" s="26">
        <v>-12.9580275528185</v>
      </c>
    </row>
    <row r="1405" spans="1:2" x14ac:dyDescent="0.45">
      <c r="A1405" s="26">
        <v>2.7059471365638701</v>
      </c>
      <c r="B1405" s="26">
        <v>-12.8910036202517</v>
      </c>
    </row>
    <row r="1406" spans="1:2" x14ac:dyDescent="0.45">
      <c r="A1406" s="26">
        <v>2.7078744493392</v>
      </c>
      <c r="B1406" s="26">
        <v>-12.8229906957749</v>
      </c>
    </row>
    <row r="1407" spans="1:2" x14ac:dyDescent="0.45">
      <c r="A1407" s="26">
        <v>2.7098017621145298</v>
      </c>
      <c r="B1407" s="26">
        <v>-12.754006210807299</v>
      </c>
    </row>
    <row r="1408" spans="1:2" x14ac:dyDescent="0.45">
      <c r="A1408" s="26">
        <v>2.7117290748898601</v>
      </c>
      <c r="B1408" s="26">
        <v>-12.684067910115401</v>
      </c>
    </row>
    <row r="1409" spans="1:2" x14ac:dyDescent="0.45">
      <c r="A1409" s="26">
        <v>2.71365638766519</v>
      </c>
      <c r="B1409" s="26">
        <v>-12.6131938328278</v>
      </c>
    </row>
    <row r="1410" spans="1:2" x14ac:dyDescent="0.45">
      <c r="A1410" s="26">
        <v>2.7155837004405199</v>
      </c>
      <c r="B1410" s="26">
        <v>-12.541402293119701</v>
      </c>
    </row>
    <row r="1411" spans="1:2" x14ac:dyDescent="0.45">
      <c r="A1411" s="26">
        <v>2.7175110132158502</v>
      </c>
      <c r="B1411" s="26">
        <v>-12.4687118605917</v>
      </c>
    </row>
    <row r="1412" spans="1:2" x14ac:dyDescent="0.45">
      <c r="A1412" s="26">
        <v>2.7194383259911801</v>
      </c>
      <c r="B1412" s="26">
        <v>-12.3951413403743</v>
      </c>
    </row>
    <row r="1413" spans="1:2" x14ac:dyDescent="0.45">
      <c r="A1413" s="26">
        <v>2.7213656387665099</v>
      </c>
      <c r="B1413" s="26">
        <v>-12.320709752983101</v>
      </c>
    </row>
    <row r="1414" spans="1:2" x14ac:dyDescent="0.45">
      <c r="A1414" s="26">
        <v>2.7232929515418398</v>
      </c>
      <c r="B1414" s="26">
        <v>-12.245436313956599</v>
      </c>
    </row>
    <row r="1415" spans="1:2" x14ac:dyDescent="0.45">
      <c r="A1415" s="26">
        <v>2.7252202643171799</v>
      </c>
      <c r="B1415" s="26">
        <v>-12.1693404133041</v>
      </c>
    </row>
    <row r="1416" spans="1:2" x14ac:dyDescent="0.45">
      <c r="A1416" s="26">
        <v>2.7271475770925</v>
      </c>
      <c r="B1416" s="26">
        <v>-12.0924415947953</v>
      </c>
    </row>
    <row r="1417" spans="1:2" x14ac:dyDescent="0.45">
      <c r="A1417" s="26">
        <v>2.7290748898678401</v>
      </c>
      <c r="B1417" s="26">
        <v>-12.0147595351202</v>
      </c>
    </row>
    <row r="1418" spans="1:2" x14ac:dyDescent="0.45">
      <c r="A1418" s="26">
        <v>2.73100220264317</v>
      </c>
      <c r="B1418" s="26">
        <v>-11.936314022953599</v>
      </c>
    </row>
    <row r="1419" spans="1:2" x14ac:dyDescent="0.45">
      <c r="A1419" s="26">
        <v>2.7329295154184998</v>
      </c>
      <c r="B1419" s="26">
        <v>-11.857124937952401</v>
      </c>
    </row>
    <row r="1420" spans="1:2" x14ac:dyDescent="0.45">
      <c r="A1420" s="26">
        <v>2.7348568281938301</v>
      </c>
      <c r="B1420" s="26">
        <v>-11.7772122297221</v>
      </c>
    </row>
    <row r="1421" spans="1:2" x14ac:dyDescent="0.45">
      <c r="A1421" s="26">
        <v>2.73678414096916</v>
      </c>
      <c r="B1421" s="26">
        <v>-11.6965958967854</v>
      </c>
    </row>
    <row r="1422" spans="1:2" x14ac:dyDescent="0.45">
      <c r="A1422" s="26">
        <v>2.7387114537444899</v>
      </c>
      <c r="B1422" s="26">
        <v>-11.615295965589601</v>
      </c>
    </row>
    <row r="1423" spans="1:2" x14ac:dyDescent="0.45">
      <c r="A1423" s="26">
        <v>2.7406387665198202</v>
      </c>
      <c r="B1423" s="26">
        <v>-11.5333324695894</v>
      </c>
    </row>
    <row r="1424" spans="1:2" x14ac:dyDescent="0.45">
      <c r="A1424" s="26">
        <v>2.7425660792951501</v>
      </c>
      <c r="B1424" s="26">
        <v>-11.4507254284452</v>
      </c>
    </row>
    <row r="1425" spans="1:2" x14ac:dyDescent="0.45">
      <c r="A1425" s="26">
        <v>2.7444933920704799</v>
      </c>
      <c r="B1425" s="26">
        <v>-11.367494827375999</v>
      </c>
    </row>
    <row r="1426" spans="1:2" x14ac:dyDescent="0.45">
      <c r="A1426" s="26">
        <v>2.7464207048458098</v>
      </c>
      <c r="B1426" s="26">
        <v>-11.283660596709099</v>
      </c>
    </row>
    <row r="1427" spans="1:2" x14ac:dyDescent="0.45">
      <c r="A1427" s="26">
        <v>2.7483480176211401</v>
      </c>
      <c r="B1427" s="26">
        <v>-11.1992425916669</v>
      </c>
    </row>
    <row r="1428" spans="1:2" x14ac:dyDescent="0.45">
      <c r="A1428" s="26">
        <v>2.75027533039647</v>
      </c>
      <c r="B1428" s="26">
        <v>-11.1142605724355</v>
      </c>
    </row>
    <row r="1429" spans="1:2" x14ac:dyDescent="0.45">
      <c r="A1429" s="26">
        <v>2.7522026431717999</v>
      </c>
      <c r="B1429" s="26">
        <v>-11.028734184554301</v>
      </c>
    </row>
    <row r="1430" spans="1:2" x14ac:dyDescent="0.45">
      <c r="A1430" s="26">
        <v>2.7541299559471302</v>
      </c>
      <c r="B1430" s="26">
        <v>-10.9426829396704</v>
      </c>
    </row>
    <row r="1431" spans="1:2" x14ac:dyDescent="0.45">
      <c r="A1431" s="26">
        <v>2.75605726872246</v>
      </c>
      <c r="B1431" s="26">
        <v>-10.8561261966973</v>
      </c>
    </row>
    <row r="1432" spans="1:2" x14ac:dyDescent="0.45">
      <c r="A1432" s="26">
        <v>2.7579845814977899</v>
      </c>
      <c r="B1432" s="26">
        <v>-10.769083143416101</v>
      </c>
    </row>
    <row r="1433" spans="1:2" x14ac:dyDescent="0.45">
      <c r="A1433" s="26">
        <v>2.7599118942731198</v>
      </c>
      <c r="B1433" s="26">
        <v>-10.6815727785579</v>
      </c>
    </row>
    <row r="1434" spans="1:2" x14ac:dyDescent="0.45">
      <c r="A1434" s="26">
        <v>2.7618392070484501</v>
      </c>
      <c r="B1434" s="26">
        <v>-10.593613894401701</v>
      </c>
    </row>
    <row r="1435" spans="1:2" x14ac:dyDescent="0.45">
      <c r="A1435" s="26">
        <v>2.76376651982378</v>
      </c>
      <c r="B1435" s="26">
        <v>-10.505225059922999</v>
      </c>
    </row>
    <row r="1436" spans="1:2" x14ac:dyDescent="0.45">
      <c r="A1436" s="26">
        <v>2.7656938325991098</v>
      </c>
      <c r="B1436" s="26">
        <v>-10.4164246045244</v>
      </c>
    </row>
    <row r="1437" spans="1:2" x14ac:dyDescent="0.45">
      <c r="A1437" s="26">
        <v>2.7676211453744402</v>
      </c>
      <c r="B1437" s="26">
        <v>-10.3272306023773</v>
      </c>
    </row>
    <row r="1438" spans="1:2" x14ac:dyDescent="0.45">
      <c r="A1438" s="26">
        <v>2.76954845814977</v>
      </c>
      <c r="B1438" s="26">
        <v>-10.237660857401799</v>
      </c>
    </row>
    <row r="1439" spans="1:2" x14ac:dyDescent="0.45">
      <c r="A1439" s="26">
        <v>2.7714757709250999</v>
      </c>
      <c r="B1439" s="26">
        <v>-10.1477328889096</v>
      </c>
    </row>
    <row r="1440" spans="1:2" x14ac:dyDescent="0.45">
      <c r="A1440" s="26">
        <v>2.77340308370044</v>
      </c>
      <c r="B1440" s="26">
        <v>-10.057463917932701</v>
      </c>
    </row>
    <row r="1441" spans="1:2" x14ac:dyDescent="0.45">
      <c r="A1441" s="26">
        <v>2.7753303964757698</v>
      </c>
      <c r="B1441" s="26">
        <v>-9.96687085425825</v>
      </c>
    </row>
    <row r="1442" spans="1:2" x14ac:dyDescent="0.45">
      <c r="A1442" s="26">
        <v>2.7772577092511002</v>
      </c>
      <c r="B1442" s="26">
        <v>-9.8759702841906005</v>
      </c>
    </row>
    <row r="1443" spans="1:2" x14ac:dyDescent="0.45">
      <c r="A1443" s="26">
        <v>2.77918502202643</v>
      </c>
      <c r="B1443" s="26">
        <v>-9.7847784590593605</v>
      </c>
    </row>
    <row r="1444" spans="1:2" x14ac:dyDescent="0.45">
      <c r="A1444" s="26">
        <v>2.7811123348017599</v>
      </c>
      <c r="B1444" s="26">
        <v>-9.6933112844890896</v>
      </c>
    </row>
    <row r="1445" spans="1:2" x14ac:dyDescent="0.45">
      <c r="A1445" s="26">
        <v>2.7830396475770902</v>
      </c>
      <c r="B1445" s="26">
        <v>-9.6015843104468797</v>
      </c>
    </row>
    <row r="1446" spans="1:2" x14ac:dyDescent="0.45">
      <c r="A1446" s="26">
        <v>2.7849669603524201</v>
      </c>
      <c r="B1446" s="26">
        <v>-9.5096127220801705</v>
      </c>
    </row>
    <row r="1447" spans="1:2" x14ac:dyDescent="0.45">
      <c r="A1447" s="26">
        <v>2.78689427312775</v>
      </c>
      <c r="B1447" s="26">
        <v>-9.4174113313549093</v>
      </c>
    </row>
    <row r="1448" spans="1:2" x14ac:dyDescent="0.45">
      <c r="A1448" s="26">
        <v>2.7888215859030798</v>
      </c>
      <c r="B1448" s="26">
        <v>-9.3249945695012304</v>
      </c>
    </row>
    <row r="1449" spans="1:2" x14ac:dyDescent="0.45">
      <c r="A1449" s="26">
        <v>2.7907488986784101</v>
      </c>
      <c r="B1449" s="26">
        <v>-9.2323764802707107</v>
      </c>
    </row>
    <row r="1450" spans="1:2" x14ac:dyDescent="0.45">
      <c r="A1450" s="26">
        <v>2.79267621145374</v>
      </c>
      <c r="B1450" s="26">
        <v>-9.1395707140061795</v>
      </c>
    </row>
    <row r="1451" spans="1:2" x14ac:dyDescent="0.45">
      <c r="A1451" s="26">
        <v>2.7946035242290699</v>
      </c>
      <c r="B1451" s="26">
        <v>-9.0465905225215693</v>
      </c>
    </row>
    <row r="1452" spans="1:2" x14ac:dyDescent="0.45">
      <c r="A1452" s="26">
        <v>2.7965308370044002</v>
      </c>
      <c r="B1452" s="26">
        <v>-8.9534487547867805</v>
      </c>
    </row>
    <row r="1453" spans="1:2" x14ac:dyDescent="0.45">
      <c r="A1453" s="26">
        <v>2.7984581497797301</v>
      </c>
      <c r="B1453" s="26">
        <v>-8.8601578534087704</v>
      </c>
    </row>
    <row r="1454" spans="1:2" x14ac:dyDescent="0.45">
      <c r="A1454" s="26">
        <v>2.8003854625550599</v>
      </c>
      <c r="B1454" s="26">
        <v>-8.7667298518980008</v>
      </c>
    </row>
    <row r="1455" spans="1:2" x14ac:dyDescent="0.45">
      <c r="A1455" s="26">
        <v>2.8023127753303898</v>
      </c>
      <c r="B1455" s="26">
        <v>-8.6731763727065392</v>
      </c>
    </row>
    <row r="1456" spans="1:2" x14ac:dyDescent="0.45">
      <c r="A1456" s="26">
        <v>2.8042400881057201</v>
      </c>
      <c r="B1456" s="26">
        <v>-8.5795086260229994</v>
      </c>
    </row>
    <row r="1457" spans="1:2" x14ac:dyDescent="0.45">
      <c r="A1457" s="26">
        <v>2.80616740088105</v>
      </c>
      <c r="B1457" s="26">
        <v>-8.4857374093079407</v>
      </c>
    </row>
    <row r="1458" spans="1:2" x14ac:dyDescent="0.45">
      <c r="A1458" s="26">
        <v>2.8080947136563799</v>
      </c>
      <c r="B1458" s="26">
        <v>-8.3918731075533</v>
      </c>
    </row>
    <row r="1459" spans="1:2" x14ac:dyDescent="0.45">
      <c r="A1459" s="26">
        <v>2.8100220264317102</v>
      </c>
      <c r="B1459" s="26">
        <v>-8.2979256942487698</v>
      </c>
    </row>
    <row r="1460" spans="1:2" x14ac:dyDescent="0.45">
      <c r="A1460" s="26">
        <v>2.81194933920704</v>
      </c>
      <c r="B1460" s="26">
        <v>-8.2039047330375592</v>
      </c>
    </row>
    <row r="1461" spans="1:2" x14ac:dyDescent="0.45">
      <c r="A1461" s="26">
        <v>2.8138766519823699</v>
      </c>
      <c r="B1461" s="26">
        <v>-8.1098193800437794</v>
      </c>
    </row>
    <row r="1462" spans="1:2" x14ac:dyDescent="0.45">
      <c r="A1462" s="26">
        <v>2.8158039647576998</v>
      </c>
      <c r="B1462" s="26">
        <v>-8.01567838685264</v>
      </c>
    </row>
    <row r="1463" spans="1:2" x14ac:dyDescent="0.45">
      <c r="A1463" s="26">
        <v>2.8177312775330399</v>
      </c>
      <c r="B1463" s="26">
        <v>-7.9214901041245103</v>
      </c>
    </row>
    <row r="1464" spans="1:2" x14ac:dyDescent="0.45">
      <c r="A1464" s="26">
        <v>2.81965859030836</v>
      </c>
      <c r="B1464" s="26">
        <v>-7.8272624858230202</v>
      </c>
    </row>
    <row r="1465" spans="1:2" x14ac:dyDescent="0.45">
      <c r="A1465" s="26">
        <v>2.8215859030837001</v>
      </c>
      <c r="B1465" s="26">
        <v>-7.7330030940371399</v>
      </c>
    </row>
    <row r="1466" spans="1:2" x14ac:dyDescent="0.45">
      <c r="A1466" s="26">
        <v>2.8235132158590299</v>
      </c>
      <c r="B1466" s="26">
        <v>-7.6387191043761904</v>
      </c>
    </row>
    <row r="1467" spans="1:2" x14ac:dyDescent="0.45">
      <c r="A1467" s="26">
        <v>2.8254405286343598</v>
      </c>
      <c r="B1467" s="26">
        <v>-7.5444173119165097</v>
      </c>
    </row>
    <row r="1468" spans="1:2" x14ac:dyDescent="0.45">
      <c r="A1468" s="26">
        <v>2.8273678414096901</v>
      </c>
      <c r="B1468" s="26">
        <v>-7.4501041376774202</v>
      </c>
    </row>
    <row r="1469" spans="1:2" x14ac:dyDescent="0.45">
      <c r="A1469" s="26">
        <v>2.82929515418502</v>
      </c>
      <c r="B1469" s="26">
        <v>-7.3557856356034899</v>
      </c>
    </row>
    <row r="1470" spans="1:2" x14ac:dyDescent="0.45">
      <c r="A1470" s="26">
        <v>2.8312224669603498</v>
      </c>
      <c r="B1470" s="26">
        <v>-7.26146750002939</v>
      </c>
    </row>
    <row r="1471" spans="1:2" x14ac:dyDescent="0.45">
      <c r="A1471" s="26">
        <v>2.8331497797356802</v>
      </c>
      <c r="B1471" s="26">
        <v>-7.1671550736028404</v>
      </c>
    </row>
    <row r="1472" spans="1:2" x14ac:dyDescent="0.45">
      <c r="A1472" s="26">
        <v>2.83507709251101</v>
      </c>
      <c r="B1472" s="26">
        <v>-7.0728533556401398</v>
      </c>
    </row>
    <row r="1473" spans="1:2" x14ac:dyDescent="0.45">
      <c r="A1473" s="26">
        <v>2.8370044052863399</v>
      </c>
      <c r="B1473" s="26">
        <v>-6.9785670108876401</v>
      </c>
    </row>
    <row r="1474" spans="1:2" x14ac:dyDescent="0.45">
      <c r="A1474" s="26">
        <v>2.8389317180616702</v>
      </c>
      <c r="B1474" s="26">
        <v>-6.8843003786611998</v>
      </c>
    </row>
    <row r="1475" spans="1:2" x14ac:dyDescent="0.45">
      <c r="A1475" s="26">
        <v>2.8408590308370001</v>
      </c>
      <c r="B1475" s="26">
        <v>-6.7900574823339799</v>
      </c>
    </row>
    <row r="1476" spans="1:2" x14ac:dyDescent="0.45">
      <c r="A1476" s="26">
        <v>2.84278634361233</v>
      </c>
      <c r="B1476" s="26">
        <v>-6.6958420391416498</v>
      </c>
    </row>
    <row r="1477" spans="1:2" x14ac:dyDescent="0.45">
      <c r="A1477" s="26">
        <v>2.8447136563876598</v>
      </c>
      <c r="B1477" s="26">
        <v>-6.6016574702730004</v>
      </c>
    </row>
    <row r="1478" spans="1:2" x14ac:dyDescent="0.45">
      <c r="A1478" s="26">
        <v>2.8466409691629901</v>
      </c>
      <c r="B1478" s="26">
        <v>-6.5075069112128903</v>
      </c>
    </row>
    <row r="1479" spans="1:2" x14ac:dyDescent="0.45">
      <c r="A1479" s="26">
        <v>2.84856828193832</v>
      </c>
      <c r="B1479" s="26">
        <v>-6.4133932223042303</v>
      </c>
    </row>
    <row r="1480" spans="1:2" x14ac:dyDescent="0.45">
      <c r="A1480" s="26">
        <v>2.8504955947136499</v>
      </c>
      <c r="B1480" s="26">
        <v>-6.31931899949568</v>
      </c>
    </row>
    <row r="1481" spans="1:2" x14ac:dyDescent="0.45">
      <c r="A1481" s="26">
        <v>2.8524229074889802</v>
      </c>
      <c r="B1481" s="26">
        <v>-6.22528658524182</v>
      </c>
    </row>
    <row r="1482" spans="1:2" x14ac:dyDescent="0.45">
      <c r="A1482" s="26">
        <v>2.8543502202643101</v>
      </c>
      <c r="B1482" s="26">
        <v>-6.1312980795234804</v>
      </c>
    </row>
    <row r="1483" spans="1:2" x14ac:dyDescent="0.45">
      <c r="A1483" s="26">
        <v>2.8562775330396399</v>
      </c>
      <c r="B1483" s="26">
        <v>-6.0373553509566902</v>
      </c>
    </row>
    <row r="1484" spans="1:2" x14ac:dyDescent="0.45">
      <c r="A1484" s="26">
        <v>2.8582048458149698</v>
      </c>
      <c r="B1484" s="26">
        <v>-5.9434600479602899</v>
      </c>
    </row>
    <row r="1485" spans="1:2" x14ac:dyDescent="0.45">
      <c r="A1485" s="26">
        <v>2.8601321585903001</v>
      </c>
      <c r="B1485" s="26">
        <v>-5.8496136099535203</v>
      </c>
    </row>
    <row r="1486" spans="1:2" x14ac:dyDescent="0.45">
      <c r="A1486" s="26">
        <v>2.86205947136563</v>
      </c>
      <c r="B1486" s="26">
        <v>-5.7558172785566404</v>
      </c>
    </row>
    <row r="1487" spans="1:2" x14ac:dyDescent="0.45">
      <c r="A1487" s="26">
        <v>2.8639867841409599</v>
      </c>
      <c r="B1487" s="26">
        <v>-5.6620721087689301</v>
      </c>
    </row>
    <row r="1488" spans="1:2" x14ac:dyDescent="0.45">
      <c r="A1488" s="26">
        <v>2.8659140969162902</v>
      </c>
      <c r="B1488" s="26">
        <v>-5.5683789801002197</v>
      </c>
    </row>
    <row r="1489" spans="1:2" x14ac:dyDescent="0.45">
      <c r="A1489" s="26">
        <v>2.8678414096916298</v>
      </c>
      <c r="B1489" s="26">
        <v>-5.4747386076331503</v>
      </c>
    </row>
    <row r="1490" spans="1:2" x14ac:dyDescent="0.45">
      <c r="A1490" s="26">
        <v>2.8697687224669601</v>
      </c>
      <c r="B1490" s="26">
        <v>-5.3811515529948801</v>
      </c>
    </row>
    <row r="1491" spans="1:2" x14ac:dyDescent="0.45">
      <c r="A1491" s="26">
        <v>2.87169603524229</v>
      </c>
      <c r="B1491" s="26">
        <v>-5.2876182352178498</v>
      </c>
    </row>
    <row r="1492" spans="1:2" x14ac:dyDescent="0.45">
      <c r="A1492" s="26">
        <v>2.8736233480176199</v>
      </c>
      <c r="B1492" s="26">
        <v>-5.1941389414703698</v>
      </c>
    </row>
    <row r="1493" spans="1:2" x14ac:dyDescent="0.45">
      <c r="A1493" s="26">
        <v>2.8755506607929502</v>
      </c>
      <c r="B1493" s="26">
        <v>-5.1007138376378496</v>
      </c>
    </row>
    <row r="1494" spans="1:2" x14ac:dyDescent="0.45">
      <c r="A1494" s="26">
        <v>2.8774779735682801</v>
      </c>
      <c r="B1494" s="26">
        <v>-5.0073429787362</v>
      </c>
    </row>
    <row r="1495" spans="1:2" x14ac:dyDescent="0.45">
      <c r="A1495" s="26">
        <v>2.8794052863436099</v>
      </c>
      <c r="B1495" s="26">
        <v>-4.9140263191383999</v>
      </c>
    </row>
    <row r="1496" spans="1:2" x14ac:dyDescent="0.45">
      <c r="A1496" s="26">
        <v>2.8813325991189398</v>
      </c>
      <c r="B1496" s="26">
        <v>-4.8207637225953004</v>
      </c>
    </row>
    <row r="1497" spans="1:2" x14ac:dyDescent="0.45">
      <c r="A1497" s="26">
        <v>2.8832599118942701</v>
      </c>
      <c r="B1497" s="26">
        <v>-4.7275549720312</v>
      </c>
    </row>
    <row r="1498" spans="1:2" x14ac:dyDescent="0.45">
      <c r="A1498" s="26">
        <v>2.8851872246696</v>
      </c>
      <c r="B1498" s="26">
        <v>-4.6343997790942302</v>
      </c>
    </row>
    <row r="1499" spans="1:2" x14ac:dyDescent="0.45">
      <c r="A1499" s="26">
        <v>2.8871145374449299</v>
      </c>
      <c r="B1499" s="26">
        <v>-4.5412977934410996</v>
      </c>
    </row>
    <row r="1500" spans="1:2" x14ac:dyDescent="0.45">
      <c r="A1500" s="26">
        <v>2.8890418502202602</v>
      </c>
      <c r="B1500" s="26">
        <v>-4.4482486117351296</v>
      </c>
    </row>
    <row r="1501" spans="1:2" x14ac:dyDescent="0.45">
      <c r="A1501" s="26">
        <v>2.89096916299559</v>
      </c>
      <c r="B1501" s="26">
        <v>-4.3552517863358098</v>
      </c>
    </row>
    <row r="1502" spans="1:2" x14ac:dyDescent="0.45">
      <c r="A1502" s="26">
        <v>2.8928964757709199</v>
      </c>
      <c r="B1502" s="26">
        <v>-4.2623068336582</v>
      </c>
    </row>
    <row r="1503" spans="1:2" x14ac:dyDescent="0.45">
      <c r="A1503" s="26">
        <v>2.8948237885462502</v>
      </c>
      <c r="B1503" s="26">
        <v>-4.1694132421807204</v>
      </c>
    </row>
    <row r="1504" spans="1:2" x14ac:dyDescent="0.45">
      <c r="A1504" s="26">
        <v>2.8967511013215801</v>
      </c>
      <c r="B1504" s="26">
        <v>-4.0765704800806599</v>
      </c>
    </row>
    <row r="1505" spans="1:2" x14ac:dyDescent="0.45">
      <c r="A1505" s="26">
        <v>2.89867841409691</v>
      </c>
      <c r="B1505" s="26">
        <v>-3.9837780024785499</v>
      </c>
    </row>
    <row r="1506" spans="1:2" x14ac:dyDescent="0.45">
      <c r="A1506" s="26">
        <v>2.9006057268722398</v>
      </c>
      <c r="B1506" s="26">
        <v>-3.8910352582745</v>
      </c>
    </row>
    <row r="1507" spans="1:2" x14ac:dyDescent="0.45">
      <c r="A1507" s="26">
        <v>2.9025330396475701</v>
      </c>
      <c r="B1507" s="26">
        <v>-3.79834169656205</v>
      </c>
    </row>
    <row r="1508" spans="1:2" x14ac:dyDescent="0.45">
      <c r="A1508" s="26">
        <v>2.9044603524229</v>
      </c>
      <c r="B1508" s="26">
        <v>-3.7056967726076202</v>
      </c>
    </row>
    <row r="1509" spans="1:2" x14ac:dyDescent="0.45">
      <c r="A1509" s="26">
        <v>2.9063876651982299</v>
      </c>
      <c r="B1509" s="26">
        <v>-3.6130999533861599</v>
      </c>
    </row>
    <row r="1510" spans="1:2" x14ac:dyDescent="0.45">
      <c r="A1510" s="26">
        <v>2.9083149779735602</v>
      </c>
      <c r="B1510" s="26">
        <v>-3.52055072266604</v>
      </c>
    </row>
    <row r="1511" spans="1:2" x14ac:dyDescent="0.45">
      <c r="A1511" s="26">
        <v>2.9102422907488901</v>
      </c>
      <c r="B1511" s="26">
        <v>-3.4280485856380101</v>
      </c>
    </row>
    <row r="1512" spans="1:2" x14ac:dyDescent="0.45">
      <c r="A1512" s="26">
        <v>2.9121696035242199</v>
      </c>
      <c r="B1512" s="26">
        <v>-3.3355930730841101</v>
      </c>
    </row>
    <row r="1513" spans="1:2" x14ac:dyDescent="0.45">
      <c r="A1513" s="26">
        <v>2.9140969162995498</v>
      </c>
      <c r="B1513" s="26">
        <v>-3.2431837450829399</v>
      </c>
    </row>
    <row r="1514" spans="1:2" x14ac:dyDescent="0.45">
      <c r="A1514" s="26">
        <v>2.9160242290748801</v>
      </c>
      <c r="B1514" s="26">
        <v>-3.1508201942476601</v>
      </c>
    </row>
    <row r="1515" spans="1:2" x14ac:dyDescent="0.45">
      <c r="A1515" s="26">
        <v>2.91795154185021</v>
      </c>
      <c r="B1515" s="26">
        <v>-3.0585020484933501</v>
      </c>
    </row>
    <row r="1516" spans="1:2" x14ac:dyDescent="0.45">
      <c r="A1516" s="26">
        <v>2.9198788546255501</v>
      </c>
      <c r="B1516" s="26">
        <v>-2.9662289733304998</v>
      </c>
    </row>
    <row r="1517" spans="1:2" x14ac:dyDescent="0.45">
      <c r="A1517" s="26">
        <v>2.9218061674008799</v>
      </c>
      <c r="B1517" s="26">
        <v>-2.87400067368179</v>
      </c>
    </row>
    <row r="1518" spans="1:2" x14ac:dyDescent="0.45">
      <c r="A1518" s="26">
        <v>2.9237334801762098</v>
      </c>
      <c r="B1518" s="26">
        <v>-2.7818168952202802</v>
      </c>
    </row>
    <row r="1519" spans="1:2" x14ac:dyDescent="0.45">
      <c r="A1519" s="26">
        <v>2.9256607929515401</v>
      </c>
      <c r="B1519" s="26">
        <v>-2.68967742522804</v>
      </c>
    </row>
    <row r="1520" spans="1:2" x14ac:dyDescent="0.45">
      <c r="A1520" s="26">
        <v>2.92758810572687</v>
      </c>
      <c r="B1520" s="26">
        <v>-2.5975820929765199</v>
      </c>
    </row>
    <row r="1521" spans="1:2" x14ac:dyDescent="0.45">
      <c r="A1521" s="26">
        <v>2.9295154185021999</v>
      </c>
      <c r="B1521" s="26">
        <v>-2.50553076963253</v>
      </c>
    </row>
    <row r="1522" spans="1:2" x14ac:dyDescent="0.45">
      <c r="A1522" s="26">
        <v>2.9314427312775302</v>
      </c>
      <c r="B1522" s="26">
        <v>-2.41352336769739</v>
      </c>
    </row>
    <row r="1523" spans="1:2" x14ac:dyDescent="0.45">
      <c r="A1523" s="26">
        <v>2.9333700440528601</v>
      </c>
      <c r="B1523" s="26">
        <v>-2.32155983999131</v>
      </c>
    </row>
    <row r="1524" spans="1:2" x14ac:dyDescent="0.45">
      <c r="A1524" s="26">
        <v>2.9352973568281899</v>
      </c>
      <c r="B1524" s="26">
        <v>-2.2296401781990398</v>
      </c>
    </row>
    <row r="1525" spans="1:2" x14ac:dyDescent="0.45">
      <c r="A1525" s="26">
        <v>2.9372246696035198</v>
      </c>
      <c r="B1525" s="26">
        <v>-2.1377644109971601</v>
      </c>
    </row>
    <row r="1526" spans="1:2" x14ac:dyDescent="0.45">
      <c r="A1526" s="26">
        <v>2.9391519823788501</v>
      </c>
      <c r="B1526" s="26">
        <v>-2.0459326017872801</v>
      </c>
    </row>
    <row r="1527" spans="1:2" x14ac:dyDescent="0.45">
      <c r="A1527" s="26">
        <v>2.94107929515418</v>
      </c>
      <c r="B1527" s="26">
        <v>-1.9541448460628701</v>
      </c>
    </row>
    <row r="1528" spans="1:2" x14ac:dyDescent="0.45">
      <c r="A1528" s="26">
        <v>2.9430066079295099</v>
      </c>
      <c r="B1528" s="26">
        <v>-1.86240126844082</v>
      </c>
    </row>
    <row r="1529" spans="1:2" x14ac:dyDescent="0.45">
      <c r="A1529" s="26">
        <v>2.9449339207048402</v>
      </c>
      <c r="B1529" s="26">
        <v>-1.77070201939143</v>
      </c>
    </row>
    <row r="1530" spans="1:2" x14ac:dyDescent="0.45">
      <c r="A1530" s="26">
        <v>2.94686123348017</v>
      </c>
      <c r="B1530" s="26">
        <v>-1.6790472717029301</v>
      </c>
    </row>
    <row r="1531" spans="1:2" x14ac:dyDescent="0.45">
      <c r="A1531" s="26">
        <v>2.9487885462554999</v>
      </c>
      <c r="B1531" s="26">
        <v>-1.5874372167178801</v>
      </c>
    </row>
    <row r="1532" spans="1:2" x14ac:dyDescent="0.45">
      <c r="A1532" s="26">
        <v>2.9507158590308298</v>
      </c>
      <c r="B1532" s="26">
        <v>-1.4958720603801601</v>
      </c>
    </row>
    <row r="1533" spans="1:2" x14ac:dyDescent="0.45">
      <c r="A1533" s="26">
        <v>2.9526431718061601</v>
      </c>
      <c r="B1533" s="26">
        <v>-1.4043520191315599</v>
      </c>
    </row>
    <row r="1534" spans="1:2" x14ac:dyDescent="0.45">
      <c r="A1534" s="26">
        <v>2.95457048458149</v>
      </c>
      <c r="B1534" s="26">
        <v>-1.3128773156970901</v>
      </c>
    </row>
    <row r="1535" spans="1:2" x14ac:dyDescent="0.45">
      <c r="A1535" s="26">
        <v>2.9564977973568198</v>
      </c>
      <c r="B1535" s="26">
        <v>-1.22144817479771</v>
      </c>
    </row>
    <row r="1536" spans="1:2" x14ac:dyDescent="0.45">
      <c r="A1536" s="26">
        <v>2.9584251101321501</v>
      </c>
      <c r="B1536" s="26">
        <v>-1.1300648188283</v>
      </c>
    </row>
    <row r="1537" spans="1:2" x14ac:dyDescent="0.45">
      <c r="A1537" s="26">
        <v>2.96035242290748</v>
      </c>
      <c r="B1537" s="26">
        <v>-1.0387274635377699</v>
      </c>
    </row>
    <row r="1538" spans="1:2" x14ac:dyDescent="0.45">
      <c r="A1538" s="26">
        <v>2.9622797356828099</v>
      </c>
      <c r="B1538" s="26">
        <v>-0.94743631374720705</v>
      </c>
    </row>
    <row r="1539" spans="1:2" x14ac:dyDescent="0.45">
      <c r="A1539" s="26">
        <v>2.9642070484581402</v>
      </c>
      <c r="B1539" s="26">
        <v>-0.85619155914045497</v>
      </c>
    </row>
    <row r="1540" spans="1:2" x14ac:dyDescent="0.45">
      <c r="A1540" s="26">
        <v>2.9661343612334701</v>
      </c>
      <c r="B1540" s="26">
        <v>-0.76499337016064595</v>
      </c>
    </row>
    <row r="1541" spans="1:2" x14ac:dyDescent="0.45">
      <c r="A1541" s="26">
        <v>2.9680616740088102</v>
      </c>
      <c r="B1541" s="26">
        <v>-0.67384189404448103</v>
      </c>
    </row>
    <row r="1542" spans="1:2" x14ac:dyDescent="0.45">
      <c r="A1542" s="26">
        <v>2.96998898678414</v>
      </c>
      <c r="B1542" s="26">
        <v>-0.582737251024813</v>
      </c>
    </row>
    <row r="1543" spans="1:2" x14ac:dyDescent="0.45">
      <c r="A1543" s="26">
        <v>2.9719162995594699</v>
      </c>
      <c r="B1543" s="26">
        <v>-0.49167953073047099</v>
      </c>
    </row>
    <row r="1544" spans="1:2" x14ac:dyDescent="0.45">
      <c r="A1544" s="26">
        <v>2.9738436123348002</v>
      </c>
      <c r="B1544" s="26">
        <v>-0.40066878881099099</v>
      </c>
    </row>
    <row r="1545" spans="1:2" x14ac:dyDescent="0.45">
      <c r="A1545" s="26">
        <v>2.9757709251101301</v>
      </c>
      <c r="B1545" s="26">
        <v>-0.30970504381268299</v>
      </c>
    </row>
    <row r="1546" spans="1:2" x14ac:dyDescent="0.45">
      <c r="A1546" s="26">
        <v>2.97769823788546</v>
      </c>
      <c r="B1546" s="26">
        <v>-0.21878827433137299</v>
      </c>
    </row>
    <row r="1547" spans="1:2" x14ac:dyDescent="0.45">
      <c r="A1547" s="26">
        <v>2.9796255506607898</v>
      </c>
      <c r="B1547" s="26">
        <v>-0.12791841646594601</v>
      </c>
    </row>
    <row r="1548" spans="1:2" x14ac:dyDescent="0.45">
      <c r="A1548" s="26">
        <v>2.9815528634361201</v>
      </c>
      <c r="B1548" s="26">
        <v>-3.7095361595521598E-2</v>
      </c>
    </row>
    <row r="1549" spans="1:2" x14ac:dyDescent="0.45">
      <c r="A1549" s="26">
        <v>2.98348017621145</v>
      </c>
      <c r="B1549" s="26">
        <v>5.3681045498459999E-2</v>
      </c>
    </row>
    <row r="1550" spans="1:2" x14ac:dyDescent="0.45">
      <c r="A1550" s="26">
        <v>2.9854074889867799</v>
      </c>
      <c r="B1550" s="26">
        <v>0.14441100814572499</v>
      </c>
    </row>
    <row r="1551" spans="1:2" x14ac:dyDescent="0.45">
      <c r="A1551" s="26">
        <v>2.9873348017621102</v>
      </c>
      <c r="B1551" s="26">
        <v>0.23509477891865299</v>
      </c>
    </row>
    <row r="1552" spans="1:2" x14ac:dyDescent="0.45">
      <c r="A1552" s="26">
        <v>2.9892621145374401</v>
      </c>
      <c r="B1552" s="26">
        <v>0.32573266036619303</v>
      </c>
    </row>
    <row r="1553" spans="1:2" x14ac:dyDescent="0.45">
      <c r="A1553" s="26">
        <v>2.9911894273127699</v>
      </c>
      <c r="B1553" s="26">
        <v>0.41632500533665401</v>
      </c>
    </row>
    <row r="1554" spans="1:2" x14ac:dyDescent="0.45">
      <c r="A1554" s="26">
        <v>2.9931167400880998</v>
      </c>
      <c r="B1554" s="26">
        <v>0.50687221687775996</v>
      </c>
    </row>
    <row r="1555" spans="1:2" x14ac:dyDescent="0.45">
      <c r="A1555" s="26">
        <v>2.9950440528634301</v>
      </c>
      <c r="B1555" s="26">
        <v>0.59737474770418997</v>
      </c>
    </row>
    <row r="1556" spans="1:2" x14ac:dyDescent="0.45">
      <c r="A1556" s="26">
        <v>2.99697136563876</v>
      </c>
      <c r="B1556" s="26">
        <v>0.68783309922455105</v>
      </c>
    </row>
    <row r="1557" spans="1:2" x14ac:dyDescent="0.45">
      <c r="A1557" s="26">
        <v>2.9988986784140899</v>
      </c>
      <c r="B1557" s="26">
        <v>0.77824782012138705</v>
      </c>
    </row>
    <row r="1558" spans="1:2" x14ac:dyDescent="0.45">
      <c r="A1558" s="26">
        <v>3.0008259911894202</v>
      </c>
      <c r="B1558" s="26">
        <v>0.86861950447937997</v>
      </c>
    </row>
    <row r="1559" spans="1:2" x14ac:dyDescent="0.45">
      <c r="A1559" s="26">
        <v>3.00275330396475</v>
      </c>
      <c r="B1559" s="26">
        <v>0.95894878945816597</v>
      </c>
    </row>
    <row r="1560" spans="1:2" x14ac:dyDescent="0.45">
      <c r="A1560" s="26">
        <v>3.0046806167400799</v>
      </c>
      <c r="B1560" s="26">
        <v>1.04923635250687</v>
      </c>
    </row>
    <row r="1561" spans="1:2" x14ac:dyDescent="0.45">
      <c r="A1561" s="26">
        <v>3.0066079295154098</v>
      </c>
      <c r="B1561" s="26">
        <v>1.1394829081175899</v>
      </c>
    </row>
    <row r="1562" spans="1:2" x14ac:dyDescent="0.45">
      <c r="A1562" s="26">
        <v>3.0085352422907401</v>
      </c>
      <c r="B1562" s="26">
        <v>1.22968920411453</v>
      </c>
    </row>
    <row r="1563" spans="1:2" x14ac:dyDescent="0.45">
      <c r="A1563" s="26">
        <v>3.01046255506607</v>
      </c>
      <c r="B1563" s="26">
        <v>1.3198560174748399</v>
      </c>
    </row>
    <row r="1564" spans="1:2" x14ac:dyDescent="0.45">
      <c r="A1564" s="26">
        <v>3.0123898678413998</v>
      </c>
      <c r="B1564" s="26">
        <v>1.40998414967626</v>
      </c>
    </row>
    <row r="1565" spans="1:2" x14ac:dyDescent="0.45">
      <c r="A1565" s="26">
        <v>3.0143171806167399</v>
      </c>
      <c r="B1565" s="26">
        <v>1.5000744215662101</v>
      </c>
    </row>
    <row r="1566" spans="1:2" x14ac:dyDescent="0.45">
      <c r="A1566" s="26">
        <v>3.0162444933920698</v>
      </c>
      <c r="B1566" s="26">
        <v>1.59012766774617</v>
      </c>
    </row>
    <row r="1567" spans="1:2" x14ac:dyDescent="0.45">
      <c r="A1567" s="26">
        <v>3.0181718061674001</v>
      </c>
      <c r="B1567" s="26">
        <v>1.68014473046486</v>
      </c>
    </row>
    <row r="1568" spans="1:2" x14ac:dyDescent="0.45">
      <c r="A1568" s="26">
        <v>3.02009911894273</v>
      </c>
      <c r="B1568" s="26">
        <v>1.7701264530135401</v>
      </c>
    </row>
    <row r="1569" spans="1:2" x14ac:dyDescent="0.45">
      <c r="A1569" s="26">
        <v>3.0220264317180598</v>
      </c>
      <c r="B1569" s="26">
        <v>1.86007367261665</v>
      </c>
    </row>
    <row r="1570" spans="1:2" x14ac:dyDescent="0.45">
      <c r="A1570" s="26">
        <v>3.0239537444933902</v>
      </c>
      <c r="B1570" s="26">
        <v>1.9499872128109199</v>
      </c>
    </row>
    <row r="1571" spans="1:2" x14ac:dyDescent="0.45">
      <c r="A1571" s="26">
        <v>3.02588105726872</v>
      </c>
      <c r="B1571" s="26">
        <v>2.03986787530684</v>
      </c>
    </row>
    <row r="1572" spans="1:2" x14ac:dyDescent="0.45">
      <c r="A1572" s="26">
        <v>3.0278083700440499</v>
      </c>
      <c r="B1572" s="26">
        <v>2.12971643132602</v>
      </c>
    </row>
    <row r="1573" spans="1:2" x14ac:dyDescent="0.45">
      <c r="A1573" s="26">
        <v>3.0297356828193802</v>
      </c>
      <c r="B1573" s="26">
        <v>2.2195336124092702</v>
      </c>
    </row>
    <row r="1574" spans="1:2" x14ac:dyDescent="0.45">
      <c r="A1574" s="26">
        <v>3.0316629955947101</v>
      </c>
      <c r="B1574" s="26">
        <v>2.3093201006900599</v>
      </c>
    </row>
    <row r="1575" spans="1:2" x14ac:dyDescent="0.45">
      <c r="A1575" s="26">
        <v>3.03359030837004</v>
      </c>
      <c r="B1575" s="26">
        <v>2.39907651862928</v>
      </c>
    </row>
    <row r="1576" spans="1:2" x14ac:dyDescent="0.45">
      <c r="A1576" s="26">
        <v>3.0355176211453698</v>
      </c>
      <c r="B1576" s="26">
        <v>2.4888034182084899</v>
      </c>
    </row>
    <row r="1577" spans="1:2" x14ac:dyDescent="0.45">
      <c r="A1577" s="26">
        <v>3.0374449339207001</v>
      </c>
      <c r="B1577" s="26">
        <v>2.5785012695806402</v>
      </c>
    </row>
    <row r="1578" spans="1:2" x14ac:dyDescent="0.45">
      <c r="A1578" s="26">
        <v>3.03937224669603</v>
      </c>
      <c r="B1578" s="26">
        <v>2.6681704491802201</v>
      </c>
    </row>
    <row r="1579" spans="1:2" x14ac:dyDescent="0.45">
      <c r="A1579" s="26">
        <v>3.0412995594713599</v>
      </c>
      <c r="B1579" s="26">
        <v>2.7578112272978599</v>
      </c>
    </row>
    <row r="1580" spans="1:2" x14ac:dyDescent="0.45">
      <c r="A1580" s="26">
        <v>3.0432268722466902</v>
      </c>
      <c r="B1580" s="26">
        <v>2.8474237551271901</v>
      </c>
    </row>
    <row r="1581" spans="1:2" x14ac:dyDescent="0.45">
      <c r="A1581" s="26">
        <v>3.0451541850220201</v>
      </c>
      <c r="B1581" s="26">
        <v>2.9370080512954999</v>
      </c>
    </row>
    <row r="1582" spans="1:2" x14ac:dyDescent="0.45">
      <c r="A1582" s="26">
        <v>3.0470814977973499</v>
      </c>
      <c r="B1582" s="26">
        <v>3.0265639878925801</v>
      </c>
    </row>
    <row r="1583" spans="1:2" x14ac:dyDescent="0.45">
      <c r="A1583" s="26">
        <v>3.0490088105726798</v>
      </c>
      <c r="B1583" s="26">
        <v>3.1160912760157302</v>
      </c>
    </row>
    <row r="1584" spans="1:2" x14ac:dyDescent="0.45">
      <c r="A1584" s="26">
        <v>3.0509361233480101</v>
      </c>
      <c r="B1584" s="26">
        <v>3.2055894508520701</v>
      </c>
    </row>
    <row r="1585" spans="1:2" x14ac:dyDescent="0.45">
      <c r="A1585" s="26">
        <v>3.05286343612334</v>
      </c>
      <c r="B1585" s="26">
        <v>3.29505785632325</v>
      </c>
    </row>
    <row r="1586" spans="1:2" x14ac:dyDescent="0.45">
      <c r="A1586" s="26">
        <v>3.0547907488986699</v>
      </c>
      <c r="B1586" s="26">
        <v>3.3844956293202602</v>
      </c>
    </row>
    <row r="1587" spans="1:2" x14ac:dyDescent="0.45">
      <c r="A1587" s="26">
        <v>3.0567180616740002</v>
      </c>
      <c r="B1587" s="26">
        <v>3.4739016835594998</v>
      </c>
    </row>
    <row r="1588" spans="1:2" x14ac:dyDescent="0.45">
      <c r="A1588" s="26">
        <v>3.05864537444933</v>
      </c>
      <c r="B1588" s="26">
        <v>3.5632746930926098</v>
      </c>
    </row>
    <row r="1589" spans="1:2" x14ac:dyDescent="0.45">
      <c r="A1589" s="26">
        <v>3.0605726872246599</v>
      </c>
      <c r="B1589" s="26">
        <v>3.6526130755042798</v>
      </c>
    </row>
    <row r="1590" spans="1:2" x14ac:dyDescent="0.45">
      <c r="A1590" s="26">
        <v>3.0624999999999898</v>
      </c>
      <c r="B1590" s="26">
        <v>3.7419149748317899</v>
      </c>
    </row>
    <row r="1591" spans="1:2" x14ac:dyDescent="0.45">
      <c r="A1591" s="26">
        <v>3.0644273127753299</v>
      </c>
      <c r="B1591" s="26">
        <v>3.83117824424049</v>
      </c>
    </row>
    <row r="1592" spans="1:2" x14ac:dyDescent="0.45">
      <c r="A1592" s="26">
        <v>3.0663546255506602</v>
      </c>
      <c r="B1592" s="26">
        <v>3.9204004284878602</v>
      </c>
    </row>
    <row r="1593" spans="1:2" x14ac:dyDescent="0.45">
      <c r="A1593" s="26">
        <v>3.0682819383259901</v>
      </c>
      <c r="B1593" s="26">
        <v>4.0095787462088897</v>
      </c>
    </row>
    <row r="1594" spans="1:2" x14ac:dyDescent="0.45">
      <c r="A1594" s="26">
        <v>3.0702092511013199</v>
      </c>
      <c r="B1594" s="26">
        <v>4.09871007205445</v>
      </c>
    </row>
    <row r="1595" spans="1:2" x14ac:dyDescent="0.45">
      <c r="A1595" s="26">
        <v>3.0721365638766498</v>
      </c>
      <c r="B1595" s="26">
        <v>4.1877909187142404</v>
      </c>
    </row>
    <row r="1596" spans="1:2" x14ac:dyDescent="0.45">
      <c r="A1596" s="26">
        <v>3.0740638766519801</v>
      </c>
      <c r="B1596" s="26">
        <v>4.2768174188552397</v>
      </c>
    </row>
    <row r="1597" spans="1:2" x14ac:dyDescent="0.45">
      <c r="A1597" s="26">
        <v>3.07599118942731</v>
      </c>
      <c r="B1597" s="26">
        <v>4.3657853070064503</v>
      </c>
    </row>
    <row r="1598" spans="1:2" x14ac:dyDescent="0.45">
      <c r="A1598" s="26">
        <v>3.0779185022026398</v>
      </c>
      <c r="B1598" s="26">
        <v>4.4546899014196102</v>
      </c>
    </row>
    <row r="1599" spans="1:2" x14ac:dyDescent="0.45">
      <c r="A1599" s="26">
        <v>3.0798458149779702</v>
      </c>
      <c r="B1599" s="26">
        <v>4.5435260859356097</v>
      </c>
    </row>
    <row r="1600" spans="1:2" x14ac:dyDescent="0.45">
      <c r="A1600" s="26">
        <v>3.0817731277533</v>
      </c>
      <c r="B1600" s="26">
        <v>4.6322882918850699</v>
      </c>
    </row>
    <row r="1601" spans="1:2" x14ac:dyDescent="0.45">
      <c r="A1601" s="26">
        <v>3.0837004405286299</v>
      </c>
      <c r="B1601" s="26">
        <v>4.7209704800516397</v>
      </c>
    </row>
    <row r="1602" spans="1:2" x14ac:dyDescent="0.45">
      <c r="A1602" s="26">
        <v>3.0856277533039602</v>
      </c>
      <c r="B1602" s="26">
        <v>4.8095661227258999</v>
      </c>
    </row>
    <row r="1603" spans="1:2" x14ac:dyDescent="0.45">
      <c r="A1603" s="26">
        <v>3.0875550660792901</v>
      </c>
      <c r="B1603" s="26">
        <v>4.8980681858773796</v>
      </c>
    </row>
    <row r="1604" spans="1:2" x14ac:dyDescent="0.45">
      <c r="A1604" s="26">
        <v>3.08948237885462</v>
      </c>
      <c r="B1604" s="26">
        <v>4.9864691114720303</v>
      </c>
    </row>
    <row r="1605" spans="1:2" x14ac:dyDescent="0.45">
      <c r="A1605" s="26">
        <v>3.0914096916299498</v>
      </c>
      <c r="B1605" s="26">
        <v>5.07476079996193</v>
      </c>
    </row>
    <row r="1606" spans="1:2" x14ac:dyDescent="0.45">
      <c r="A1606" s="26">
        <v>3.0933370044052801</v>
      </c>
      <c r="B1606" s="26">
        <v>5.1629345929747004</v>
      </c>
    </row>
    <row r="1607" spans="1:2" x14ac:dyDescent="0.45">
      <c r="A1607" s="26">
        <v>3.09526431718061</v>
      </c>
      <c r="B1607" s="26">
        <v>5.2509812562304399</v>
      </c>
    </row>
    <row r="1608" spans="1:2" x14ac:dyDescent="0.45">
      <c r="A1608" s="26">
        <v>3.0971916299559399</v>
      </c>
      <c r="B1608" s="26">
        <v>5.3388909627156904</v>
      </c>
    </row>
    <row r="1609" spans="1:2" x14ac:dyDescent="0.45">
      <c r="A1609" s="26">
        <v>3.0991189427312702</v>
      </c>
      <c r="B1609" s="26">
        <v>5.4266532761455597</v>
      </c>
    </row>
    <row r="1610" spans="1:2" x14ac:dyDescent="0.45">
      <c r="A1610" s="26">
        <v>3.1010462555066001</v>
      </c>
      <c r="B1610" s="26">
        <v>5.5142571347470897</v>
      </c>
    </row>
    <row r="1611" spans="1:2" x14ac:dyDescent="0.45">
      <c r="A1611" s="26">
        <v>3.1029735682819299</v>
      </c>
      <c r="B1611" s="26">
        <v>5.60169083539959</v>
      </c>
    </row>
    <row r="1612" spans="1:2" x14ac:dyDescent="0.45">
      <c r="A1612" s="26">
        <v>3.1049008810572598</v>
      </c>
      <c r="B1612" s="26">
        <v>5.6889420181688797</v>
      </c>
    </row>
    <row r="1613" spans="1:2" x14ac:dyDescent="0.45">
      <c r="A1613" s="26">
        <v>3.1068281938325901</v>
      </c>
      <c r="B1613" s="26">
        <v>5.7759976512743396</v>
      </c>
    </row>
    <row r="1614" spans="1:2" x14ac:dyDescent="0.45">
      <c r="A1614" s="26">
        <v>3.10875550660792</v>
      </c>
      <c r="B1614" s="26">
        <v>5.8628440165274203</v>
      </c>
    </row>
    <row r="1615" spans="1:2" x14ac:dyDescent="0.45">
      <c r="A1615" s="26">
        <v>3.1106828193832499</v>
      </c>
      <c r="B1615" s="26">
        <v>5.9494666952808997</v>
      </c>
    </row>
    <row r="1616" spans="1:2" x14ac:dyDescent="0.45">
      <c r="A1616" s="26">
        <v>3.1126101321585802</v>
      </c>
      <c r="B1616" s="26">
        <v>6.0358505549280297</v>
      </c>
    </row>
    <row r="1617" spans="1:2" x14ac:dyDescent="0.45">
      <c r="A1617" s="26">
        <v>3.1145374449339198</v>
      </c>
      <c r="B1617" s="26">
        <v>6.1219797359925501</v>
      </c>
    </row>
    <row r="1618" spans="1:2" x14ac:dyDescent="0.45">
      <c r="A1618" s="26">
        <v>3.1164647577092501</v>
      </c>
      <c r="B1618" s="26">
        <v>6.2078376398530599</v>
      </c>
    </row>
    <row r="1619" spans="1:2" x14ac:dyDescent="0.45">
      <c r="A1619" s="26">
        <v>3.11839207048458</v>
      </c>
      <c r="B1619" s="26">
        <v>6.2934069171495297</v>
      </c>
    </row>
    <row r="1620" spans="1:2" x14ac:dyDescent="0.45">
      <c r="A1620" s="26">
        <v>3.1203193832599099</v>
      </c>
      <c r="B1620" s="26">
        <v>6.3786694569240101</v>
      </c>
    </row>
    <row r="1621" spans="1:2" x14ac:dyDescent="0.45">
      <c r="A1621" s="26">
        <v>3.1222466960352402</v>
      </c>
      <c r="B1621" s="26">
        <v>6.4636063765524403</v>
      </c>
    </row>
    <row r="1622" spans="1:2" x14ac:dyDescent="0.45">
      <c r="A1622" s="26">
        <v>3.1241740088105701</v>
      </c>
      <c r="B1622" s="26">
        <v>6.5481980125275596</v>
      </c>
    </row>
    <row r="1623" spans="1:2" x14ac:dyDescent="0.45">
      <c r="A1623" s="26">
        <v>3.1261013215858999</v>
      </c>
      <c r="B1623" s="26">
        <v>6.6324239121561002</v>
      </c>
    </row>
    <row r="1624" spans="1:2" x14ac:dyDescent="0.45">
      <c r="A1624" s="26">
        <v>3.1280286343612298</v>
      </c>
      <c r="B1624" s="26">
        <v>6.7162628262350497</v>
      </c>
    </row>
    <row r="1625" spans="1:2" x14ac:dyDescent="0.45">
      <c r="A1625" s="26">
        <v>3.1299559471365601</v>
      </c>
      <c r="B1625" s="26">
        <v>6.7996927027727496</v>
      </c>
    </row>
    <row r="1626" spans="1:2" x14ac:dyDescent="0.45">
      <c r="A1626" s="26">
        <v>3.13188325991189</v>
      </c>
      <c r="B1626" s="26">
        <v>6.8826906818206002</v>
      </c>
    </row>
    <row r="1627" spans="1:2" x14ac:dyDescent="0.45">
      <c r="A1627" s="26">
        <v>3.1338105726872199</v>
      </c>
      <c r="B1627" s="26">
        <v>6.9652330914806297</v>
      </c>
    </row>
    <row r="1628" spans="1:2" x14ac:dyDescent="0.45">
      <c r="A1628" s="26">
        <v>3.1357378854625502</v>
      </c>
      <c r="B1628" s="26">
        <v>7.0472954451531598</v>
      </c>
    </row>
    <row r="1629" spans="1:2" x14ac:dyDescent="0.45">
      <c r="A1629" s="26">
        <v>3.13766519823788</v>
      </c>
      <c r="B1629" s="26">
        <v>7.1288524400876296</v>
      </c>
    </row>
    <row r="1630" spans="1:2" x14ac:dyDescent="0.45">
      <c r="A1630" s="26">
        <v>3.1395925110132099</v>
      </c>
      <c r="B1630" s="26">
        <v>7.2098779572983496</v>
      </c>
    </row>
    <row r="1631" spans="1:2" x14ac:dyDescent="0.45">
      <c r="A1631" s="26">
        <v>3.1415198237885398</v>
      </c>
      <c r="B1631" s="26">
        <v>7.2903450629047901</v>
      </c>
    </row>
    <row r="1632" spans="1:2" x14ac:dyDescent="0.45">
      <c r="A1632" s="26">
        <v>3.1434471365638701</v>
      </c>
      <c r="B1632" s="26">
        <v>7.3702260109536999</v>
      </c>
    </row>
    <row r="1633" spans="1:2" x14ac:dyDescent="0.45">
      <c r="A1633" s="26">
        <v>3.1453744493392</v>
      </c>
      <c r="B1633" s="26">
        <v>7.4494922477773402</v>
      </c>
    </row>
    <row r="1634" spans="1:2" x14ac:dyDescent="0.45">
      <c r="A1634" s="26">
        <v>3.1473017621145298</v>
      </c>
      <c r="B1634" s="26">
        <v>7.5281144179394897</v>
      </c>
    </row>
    <row r="1635" spans="1:2" x14ac:dyDescent="0.45">
      <c r="A1635" s="26">
        <v>3.1492290748898601</v>
      </c>
      <c r="B1635" s="26">
        <v>7.6060623718185996</v>
      </c>
    </row>
    <row r="1636" spans="1:2" x14ac:dyDescent="0.45">
      <c r="A1636" s="26">
        <v>3.15115638766519</v>
      </c>
      <c r="B1636" s="26">
        <v>7.6833051748752696</v>
      </c>
    </row>
    <row r="1637" spans="1:2" x14ac:dyDescent="0.45">
      <c r="A1637" s="26">
        <v>3.1530837004405199</v>
      </c>
      <c r="B1637" s="26">
        <v>7.7598111186501999</v>
      </c>
    </row>
    <row r="1638" spans="1:2" x14ac:dyDescent="0.45">
      <c r="A1638" s="26">
        <v>3.1550110132158502</v>
      </c>
      <c r="B1638" s="26">
        <v>7.8355477335379602</v>
      </c>
    </row>
    <row r="1639" spans="1:2" x14ac:dyDescent="0.45">
      <c r="A1639" s="26">
        <v>3.1569383259911801</v>
      </c>
      <c r="B1639" s="26">
        <v>7.9104818033812698</v>
      </c>
    </row>
    <row r="1640" spans="1:2" x14ac:dyDescent="0.45">
      <c r="A1640" s="26">
        <v>3.1588656387665099</v>
      </c>
      <c r="B1640" s="26">
        <v>7.9845793819296498</v>
      </c>
    </row>
    <row r="1641" spans="1:2" x14ac:dyDescent="0.45">
      <c r="A1641" s="26">
        <v>3.16079295154185</v>
      </c>
      <c r="B1641" s="26">
        <v>8.0578058112039894</v>
      </c>
    </row>
    <row r="1642" spans="1:2" x14ac:dyDescent="0.45">
      <c r="A1642" s="26">
        <v>3.1627202643171799</v>
      </c>
      <c r="B1642" s="26">
        <v>8.1301257418057808</v>
      </c>
    </row>
    <row r="1643" spans="1:2" x14ac:dyDescent="0.45">
      <c r="A1643" s="26">
        <v>3.1646475770925102</v>
      </c>
      <c r="B1643" s="26">
        <v>8.2015031552061899</v>
      </c>
    </row>
    <row r="1644" spans="1:2" x14ac:dyDescent="0.45">
      <c r="A1644" s="26">
        <v>3.1665748898678401</v>
      </c>
      <c r="B1644" s="26">
        <v>8.2719013880454497</v>
      </c>
    </row>
    <row r="1645" spans="1:2" x14ac:dyDescent="0.45">
      <c r="A1645" s="26">
        <v>3.16850220264317</v>
      </c>
      <c r="B1645" s="26">
        <v>8.3412831584683094</v>
      </c>
    </row>
    <row r="1646" spans="1:2" x14ac:dyDescent="0.45">
      <c r="A1646" s="26">
        <v>3.1704295154184998</v>
      </c>
      <c r="B1646" s="26">
        <v>8.40961059451487</v>
      </c>
    </row>
    <row r="1647" spans="1:2" x14ac:dyDescent="0.45">
      <c r="A1647" s="26">
        <v>3.1723568281938301</v>
      </c>
      <c r="B1647" s="26">
        <v>8.4768452645796</v>
      </c>
    </row>
    <row r="1648" spans="1:2" x14ac:dyDescent="0.45">
      <c r="A1648" s="26">
        <v>3.17428414096916</v>
      </c>
      <c r="B1648" s="26">
        <v>8.5429482099438694</v>
      </c>
    </row>
    <row r="1649" spans="1:2" x14ac:dyDescent="0.45">
      <c r="A1649" s="26">
        <v>3.1762114537444899</v>
      </c>
      <c r="B1649" s="26">
        <v>8.6078799793801206</v>
      </c>
    </row>
    <row r="1650" spans="1:2" x14ac:dyDescent="0.45">
      <c r="A1650" s="26">
        <v>3.1781387665198202</v>
      </c>
      <c r="B1650" s="26">
        <v>8.6716006658183495</v>
      </c>
    </row>
    <row r="1651" spans="1:2" x14ac:dyDescent="0.45">
      <c r="A1651" s="26">
        <v>3.1800660792951501</v>
      </c>
      <c r="B1651" s="26">
        <v>8.7340699450583994</v>
      </c>
    </row>
    <row r="1652" spans="1:2" x14ac:dyDescent="0.45">
      <c r="A1652" s="26">
        <v>3.1819933920704799</v>
      </c>
      <c r="B1652" s="26">
        <v>8.7952471165042105</v>
      </c>
    </row>
    <row r="1653" spans="1:2" x14ac:dyDescent="0.45">
      <c r="A1653" s="26">
        <v>3.1839207048458098</v>
      </c>
      <c r="B1653" s="26">
        <v>8.8550911458888901</v>
      </c>
    </row>
    <row r="1654" spans="1:2" x14ac:dyDescent="0.45">
      <c r="A1654" s="26">
        <v>3.1858480176211401</v>
      </c>
      <c r="B1654" s="26">
        <v>8.91356070995168</v>
      </c>
    </row>
    <row r="1655" spans="1:2" x14ac:dyDescent="0.45">
      <c r="A1655" s="26">
        <v>3.18777533039647</v>
      </c>
      <c r="B1655" s="26">
        <v>8.9706142430203002</v>
      </c>
    </row>
    <row r="1656" spans="1:2" x14ac:dyDescent="0.45">
      <c r="A1656" s="26">
        <v>3.1897026431717999</v>
      </c>
      <c r="B1656" s="26">
        <v>9.0262099854434705</v>
      </c>
    </row>
    <row r="1657" spans="1:2" x14ac:dyDescent="0.45">
      <c r="A1657" s="26">
        <v>3.1916299559471302</v>
      </c>
      <c r="B1657" s="26">
        <v>9.0803060338099399</v>
      </c>
    </row>
    <row r="1658" spans="1:2" x14ac:dyDescent="0.45">
      <c r="A1658" s="26">
        <v>3.19355726872246</v>
      </c>
      <c r="B1658" s="26">
        <v>9.1328603928808292</v>
      </c>
    </row>
    <row r="1659" spans="1:2" x14ac:dyDescent="0.45">
      <c r="A1659" s="26">
        <v>3.1954845814977899</v>
      </c>
      <c r="B1659" s="26">
        <v>9.1838310291530298</v>
      </c>
    </row>
    <row r="1660" spans="1:2" x14ac:dyDescent="0.45">
      <c r="A1660" s="26">
        <v>3.1974118942731198</v>
      </c>
      <c r="B1660" s="26">
        <v>9.2331759259619499</v>
      </c>
    </row>
    <row r="1661" spans="1:2" x14ac:dyDescent="0.45">
      <c r="A1661" s="26">
        <v>3.1993392070484501</v>
      </c>
      <c r="B1661" s="26">
        <v>9.2808531400226304</v>
      </c>
    </row>
    <row r="1662" spans="1:2" x14ac:dyDescent="0.45">
      <c r="A1662" s="26">
        <v>3.20126651982378</v>
      </c>
      <c r="B1662" s="26">
        <v>9.3268208592988806</v>
      </c>
    </row>
    <row r="1663" spans="1:2" x14ac:dyDescent="0.45">
      <c r="A1663" s="26">
        <v>3.2031938325991098</v>
      </c>
      <c r="B1663" s="26">
        <v>9.3710374620812509</v>
      </c>
    </row>
    <row r="1664" spans="1:2" x14ac:dyDescent="0.45">
      <c r="A1664" s="26">
        <v>3.2051211453744402</v>
      </c>
      <c r="B1664" s="26">
        <v>9.4134615771453998</v>
      </c>
    </row>
    <row r="1665" spans="1:2" x14ac:dyDescent="0.45">
      <c r="A1665" s="26">
        <v>3.20704845814977</v>
      </c>
      <c r="B1665" s="26">
        <v>9.4540521448550994</v>
      </c>
    </row>
    <row r="1666" spans="1:2" x14ac:dyDescent="0.45">
      <c r="A1666" s="26">
        <v>3.2089757709250999</v>
      </c>
      <c r="B1666" s="26">
        <v>9.4927684790680207</v>
      </c>
    </row>
    <row r="1667" spans="1:2" x14ac:dyDescent="0.45">
      <c r="A1667" s="26">
        <v>3.21090308370044</v>
      </c>
      <c r="B1667" s="26">
        <v>9.5295703296989807</v>
      </c>
    </row>
    <row r="1668" spans="1:2" x14ac:dyDescent="0.45">
      <c r="A1668" s="26">
        <v>3.2128303964757698</v>
      </c>
      <c r="B1668" s="26">
        <v>9.5644179457947391</v>
      </c>
    </row>
    <row r="1669" spans="1:2" x14ac:dyDescent="0.45">
      <c r="A1669" s="26">
        <v>3.2147577092511002</v>
      </c>
      <c r="B1669" s="26">
        <v>9.5972721389748905</v>
      </c>
    </row>
    <row r="1670" spans="1:2" x14ac:dyDescent="0.45">
      <c r="A1670" s="26">
        <v>3.21668502202643</v>
      </c>
      <c r="B1670" s="26">
        <v>9.6280943470950504</v>
      </c>
    </row>
    <row r="1671" spans="1:2" x14ac:dyDescent="0.45">
      <c r="A1671" s="26">
        <v>3.2186123348017599</v>
      </c>
      <c r="B1671" s="26">
        <v>9.6568466979903107</v>
      </c>
    </row>
    <row r="1672" spans="1:2" x14ac:dyDescent="0.45">
      <c r="A1672" s="26">
        <v>3.2205396475770902</v>
      </c>
      <c r="B1672" s="26">
        <v>9.6834920731583694</v>
      </c>
    </row>
    <row r="1673" spans="1:2" x14ac:dyDescent="0.45">
      <c r="A1673" s="26">
        <v>3.2224669603524201</v>
      </c>
      <c r="B1673" s="26">
        <v>9.7079941712436408</v>
      </c>
    </row>
    <row r="1674" spans="1:2" x14ac:dyDescent="0.45">
      <c r="A1674" s="26">
        <v>3.22439427312775</v>
      </c>
      <c r="B1674" s="26">
        <v>9.7303175711849903</v>
      </c>
    </row>
    <row r="1675" spans="1:2" x14ac:dyDescent="0.45">
      <c r="A1675" s="26">
        <v>3.2263215859030798</v>
      </c>
      <c r="B1675" s="26">
        <v>9.7504277948921896</v>
      </c>
    </row>
    <row r="1676" spans="1:2" x14ac:dyDescent="0.45">
      <c r="A1676" s="26">
        <v>3.2282488986784101</v>
      </c>
      <c r="B1676" s="26">
        <v>9.7682913693179003</v>
      </c>
    </row>
    <row r="1677" spans="1:2" x14ac:dyDescent="0.45">
      <c r="A1677" s="26">
        <v>3.23017621145374</v>
      </c>
      <c r="B1677" s="26">
        <v>9.7838758877954799</v>
      </c>
    </row>
    <row r="1678" spans="1:2" x14ac:dyDescent="0.45">
      <c r="A1678" s="26">
        <v>3.2321035242290699</v>
      </c>
      <c r="B1678" s="26">
        <v>9.7971500705153396</v>
      </c>
    </row>
    <row r="1679" spans="1:2" x14ac:dyDescent="0.45">
      <c r="A1679" s="26">
        <v>3.2340308370044002</v>
      </c>
      <c r="B1679" s="26">
        <v>9.8080838240164905</v>
      </c>
    </row>
    <row r="1680" spans="1:2" x14ac:dyDescent="0.45">
      <c r="A1680" s="26">
        <v>3.2359581497797301</v>
      </c>
      <c r="B1680" s="26">
        <v>9.81664829957273</v>
      </c>
    </row>
    <row r="1681" spans="1:2" x14ac:dyDescent="0.45">
      <c r="A1681" s="26">
        <v>3.2378854625550599</v>
      </c>
      <c r="B1681" s="26">
        <v>9.8228159503567802</v>
      </c>
    </row>
    <row r="1682" spans="1:2" x14ac:dyDescent="0.45">
      <c r="A1682" s="26">
        <v>3.2398127753303898</v>
      </c>
      <c r="B1682" s="26">
        <v>9.8265605872686503</v>
      </c>
    </row>
    <row r="1683" spans="1:2" x14ac:dyDescent="0.45">
      <c r="A1683" s="26">
        <v>3.2417400881057201</v>
      </c>
      <c r="B1683" s="26">
        <v>9.8278574333175008</v>
      </c>
    </row>
    <row r="1684" spans="1:2" x14ac:dyDescent="0.45">
      <c r="A1684" s="26">
        <v>3.24366740088105</v>
      </c>
      <c r="B1684" s="26">
        <v>9.8266831764486096</v>
      </c>
    </row>
    <row r="1685" spans="1:2" x14ac:dyDescent="0.45">
      <c r="A1685" s="26">
        <v>3.2455947136563799</v>
      </c>
      <c r="B1685" s="26">
        <v>9.8230160207093107</v>
      </c>
    </row>
    <row r="1686" spans="1:2" x14ac:dyDescent="0.45">
      <c r="A1686" s="26">
        <v>3.2475220264317102</v>
      </c>
      <c r="B1686" s="26">
        <v>9.8168357356494305</v>
      </c>
    </row>
    <row r="1687" spans="1:2" x14ac:dyDescent="0.45">
      <c r="A1687" s="26">
        <v>3.24944933920704</v>
      </c>
      <c r="B1687" s="26">
        <v>9.8081237038539797</v>
      </c>
    </row>
    <row r="1688" spans="1:2" x14ac:dyDescent="0.45">
      <c r="A1688" s="26">
        <v>3.2513766519823699</v>
      </c>
      <c r="B1688" s="26">
        <v>9.79686296650776</v>
      </c>
    </row>
    <row r="1689" spans="1:2" x14ac:dyDescent="0.45">
      <c r="A1689" s="26">
        <v>3.2533039647576998</v>
      </c>
      <c r="B1689" s="26">
        <v>9.7830382668938398</v>
      </c>
    </row>
    <row r="1690" spans="1:2" x14ac:dyDescent="0.45">
      <c r="A1690" s="26">
        <v>3.2552312775330301</v>
      </c>
      <c r="B1690" s="26">
        <v>9.7666360917306996</v>
      </c>
    </row>
    <row r="1691" spans="1:2" x14ac:dyDescent="0.45">
      <c r="A1691" s="26">
        <v>3.25715859030836</v>
      </c>
      <c r="B1691" s="26">
        <v>9.7476447102556296</v>
      </c>
    </row>
    <row r="1692" spans="1:2" x14ac:dyDescent="0.45">
      <c r="A1692" s="26">
        <v>3.2590859030836898</v>
      </c>
      <c r="B1692" s="26">
        <v>9.7260542109654704</v>
      </c>
    </row>
    <row r="1693" spans="1:2" x14ac:dyDescent="0.45">
      <c r="A1693" s="26">
        <v>3.2610132158590299</v>
      </c>
      <c r="B1693" s="26">
        <v>9.70185653592916</v>
      </c>
    </row>
    <row r="1694" spans="1:2" x14ac:dyDescent="0.45">
      <c r="A1694" s="26">
        <v>3.2629405286343598</v>
      </c>
      <c r="B1694" s="26">
        <v>9.6750455125911206</v>
      </c>
    </row>
    <row r="1695" spans="1:2" x14ac:dyDescent="0.45">
      <c r="A1695" s="26">
        <v>3.2648678414096901</v>
      </c>
      <c r="B1695" s="26">
        <v>9.6456168829882607</v>
      </c>
    </row>
    <row r="1696" spans="1:2" x14ac:dyDescent="0.45">
      <c r="A1696" s="26">
        <v>3.26679515418502</v>
      </c>
      <c r="B1696" s="26">
        <v>9.6135683303083006</v>
      </c>
    </row>
    <row r="1697" spans="1:2" x14ac:dyDescent="0.45">
      <c r="A1697" s="26">
        <v>3.2687224669603498</v>
      </c>
      <c r="B1697" s="26">
        <v>9.5788995027215798</v>
      </c>
    </row>
    <row r="1698" spans="1:2" x14ac:dyDescent="0.45">
      <c r="A1698" s="26">
        <v>3.2706497797356802</v>
      </c>
      <c r="B1698" s="26">
        <v>9.5416120344236308</v>
      </c>
    </row>
    <row r="1699" spans="1:2" x14ac:dyDescent="0.45">
      <c r="A1699" s="26">
        <v>3.27257709251101</v>
      </c>
      <c r="B1699" s="26">
        <v>9.5017095638309002</v>
      </c>
    </row>
    <row r="1700" spans="1:2" x14ac:dyDescent="0.45">
      <c r="A1700" s="26">
        <v>3.2745044052863399</v>
      </c>
      <c r="B1700" s="26">
        <v>9.4591977488776706</v>
      </c>
    </row>
    <row r="1701" spans="1:2" x14ac:dyDescent="0.45">
      <c r="A1701" s="26">
        <v>3.2764317180616702</v>
      </c>
      <c r="B1701" s="26">
        <v>9.4140842793671098</v>
      </c>
    </row>
    <row r="1702" spans="1:2" x14ac:dyDescent="0.45">
      <c r="A1702" s="26">
        <v>3.2783590308370001</v>
      </c>
      <c r="B1702" s="26">
        <v>9.3663788863348305</v>
      </c>
    </row>
    <row r="1703" spans="1:2" x14ac:dyDescent="0.45">
      <c r="A1703" s="26">
        <v>3.28028634361233</v>
      </c>
      <c r="B1703" s="26">
        <v>9.3160933483878008</v>
      </c>
    </row>
    <row r="1704" spans="1:2" x14ac:dyDescent="0.45">
      <c r="A1704" s="26">
        <v>3.2822136563876598</v>
      </c>
      <c r="B1704" s="26">
        <v>9.2632414949864597</v>
      </c>
    </row>
    <row r="1705" spans="1:2" x14ac:dyDescent="0.45">
      <c r="A1705" s="26">
        <v>3.2841409691629901</v>
      </c>
      <c r="B1705" s="26">
        <v>9.2078392066432606</v>
      </c>
    </row>
    <row r="1706" spans="1:2" x14ac:dyDescent="0.45">
      <c r="A1706" s="26">
        <v>3.28606828193832</v>
      </c>
      <c r="B1706" s="26">
        <v>9.1499044120161805</v>
      </c>
    </row>
    <row r="1707" spans="1:2" x14ac:dyDescent="0.45">
      <c r="A1707" s="26">
        <v>3.2879955947136499</v>
      </c>
      <c r="B1707" s="26">
        <v>9.0894570818817204</v>
      </c>
    </row>
    <row r="1708" spans="1:2" x14ac:dyDescent="0.45">
      <c r="A1708" s="26">
        <v>3.2899229074889802</v>
      </c>
      <c r="B1708" s="26">
        <v>9.0265192199782103</v>
      </c>
    </row>
    <row r="1709" spans="1:2" x14ac:dyDescent="0.45">
      <c r="A1709" s="26">
        <v>3.2918502202643101</v>
      </c>
      <c r="B1709" s="26">
        <v>8.9611148507166405</v>
      </c>
    </row>
    <row r="1710" spans="1:2" x14ac:dyDescent="0.45">
      <c r="A1710" s="26">
        <v>3.2937775330396399</v>
      </c>
      <c r="B1710" s="26">
        <v>8.8932700037626606</v>
      </c>
    </row>
    <row r="1711" spans="1:2" x14ac:dyDescent="0.45">
      <c r="A1711" s="26">
        <v>3.2957048458149698</v>
      </c>
      <c r="B1711" s="26">
        <v>8.8230126954994894</v>
      </c>
    </row>
    <row r="1712" spans="1:2" x14ac:dyDescent="0.45">
      <c r="A1712" s="26">
        <v>3.2976321585903001</v>
      </c>
      <c r="B1712" s="26">
        <v>8.7503729073882894</v>
      </c>
    </row>
    <row r="1713" spans="1:2" x14ac:dyDescent="0.45">
      <c r="A1713" s="26">
        <v>3.29955947136563</v>
      </c>
      <c r="B1713" s="26">
        <v>8.6753825612484103</v>
      </c>
    </row>
    <row r="1714" spans="1:2" x14ac:dyDescent="0.45">
      <c r="A1714" s="26">
        <v>3.3014867841409599</v>
      </c>
      <c r="B1714" s="26">
        <v>8.59807549148716</v>
      </c>
    </row>
    <row r="1715" spans="1:2" x14ac:dyDescent="0.45">
      <c r="A1715" s="26">
        <v>3.3034140969162902</v>
      </c>
      <c r="B1715" s="26">
        <v>8.5184874143153309</v>
      </c>
    </row>
    <row r="1716" spans="1:2" x14ac:dyDescent="0.45">
      <c r="A1716" s="26">
        <v>3.3053414096916298</v>
      </c>
      <c r="B1716" s="26">
        <v>8.4366558939917908</v>
      </c>
    </row>
    <row r="1717" spans="1:2" x14ac:dyDescent="0.45">
      <c r="A1717" s="26">
        <v>3.3072687224669601</v>
      </c>
      <c r="B1717" s="26">
        <v>8.3526203061481894</v>
      </c>
    </row>
    <row r="1718" spans="1:2" x14ac:dyDescent="0.45">
      <c r="A1718" s="26">
        <v>3.30919603524229</v>
      </c>
      <c r="B1718" s="26">
        <v>8.2664217982528907</v>
      </c>
    </row>
    <row r="1719" spans="1:2" x14ac:dyDescent="0.45">
      <c r="A1719" s="26">
        <v>3.3111233480176199</v>
      </c>
      <c r="B1719" s="26">
        <v>8.1781032472813706</v>
      </c>
    </row>
    <row r="1720" spans="1:2" x14ac:dyDescent="0.45">
      <c r="A1720" s="26">
        <v>3.3130506607929502</v>
      </c>
      <c r="B1720" s="26">
        <v>8.0877092146700598</v>
      </c>
    </row>
    <row r="1721" spans="1:2" x14ac:dyDescent="0.45">
      <c r="A1721" s="26">
        <v>3.3149779735682801</v>
      </c>
      <c r="B1721" s="26">
        <v>7.9952858986393203</v>
      </c>
    </row>
    <row r="1722" spans="1:2" x14ac:dyDescent="0.45">
      <c r="A1722" s="26">
        <v>3.3169052863436099</v>
      </c>
      <c r="B1722" s="26">
        <v>7.9008810839817896</v>
      </c>
    </row>
    <row r="1723" spans="1:2" x14ac:dyDescent="0.45">
      <c r="A1723" s="26">
        <v>3.3188325991189398</v>
      </c>
      <c r="B1723" s="26">
        <v>7.80454408942163</v>
      </c>
    </row>
    <row r="1724" spans="1:2" x14ac:dyDescent="0.45">
      <c r="A1724" s="26">
        <v>3.3207599118942701</v>
      </c>
      <c r="B1724" s="26">
        <v>7.7063257126601403</v>
      </c>
    </row>
    <row r="1725" spans="1:2" x14ac:dyDescent="0.45">
      <c r="A1725" s="26">
        <v>3.3226872246696</v>
      </c>
      <c r="B1725" s="26">
        <v>7.6062781732323597</v>
      </c>
    </row>
    <row r="1726" spans="1:2" x14ac:dyDescent="0.45">
      <c r="A1726" s="26">
        <v>3.3246145374449299</v>
      </c>
      <c r="B1726" s="26">
        <v>7.5044550533081997</v>
      </c>
    </row>
    <row r="1727" spans="1:2" x14ac:dyDescent="0.45">
      <c r="A1727" s="26">
        <v>3.3265418502202602</v>
      </c>
      <c r="B1727" s="26">
        <v>7.4009112365811998</v>
      </c>
    </row>
    <row r="1728" spans="1:2" x14ac:dyDescent="0.45">
      <c r="A1728" s="26">
        <v>3.32846916299559</v>
      </c>
      <c r="B1728" s="26">
        <v>7.2957028453967103</v>
      </c>
    </row>
    <row r="1729" spans="1:2" x14ac:dyDescent="0.45">
      <c r="A1729" s="26">
        <v>3.3303964757709199</v>
      </c>
      <c r="B1729" s="26">
        <v>7.1888871762811402</v>
      </c>
    </row>
    <row r="1730" spans="1:2" x14ac:dyDescent="0.45">
      <c r="A1730" s="26">
        <v>3.3323237885462502</v>
      </c>
      <c r="B1730" s="26">
        <v>7.0805226340431098</v>
      </c>
    </row>
    <row r="1731" spans="1:2" x14ac:dyDescent="0.45">
      <c r="A1731" s="26">
        <v>3.3342511013215801</v>
      </c>
      <c r="B1731" s="26">
        <v>6.9706686646268103</v>
      </c>
    </row>
    <row r="1732" spans="1:2" x14ac:dyDescent="0.45">
      <c r="A1732" s="26">
        <v>3.33617841409691</v>
      </c>
      <c r="B1732" s="26">
        <v>6.8593856869054601</v>
      </c>
    </row>
    <row r="1733" spans="1:2" x14ac:dyDescent="0.45">
      <c r="A1733" s="26">
        <v>3.3381057268722398</v>
      </c>
      <c r="B1733" s="26">
        <v>6.7467350236063899</v>
      </c>
    </row>
    <row r="1734" spans="1:2" x14ac:dyDescent="0.45">
      <c r="A1734" s="26">
        <v>3.3400330396475701</v>
      </c>
      <c r="B1734" s="26">
        <v>6.6327788315588698</v>
      </c>
    </row>
    <row r="1735" spans="1:2" x14ac:dyDescent="0.45">
      <c r="A1735" s="26">
        <v>3.3419603524229</v>
      </c>
      <c r="B1735" s="26">
        <v>6.5175800314502297</v>
      </c>
    </row>
    <row r="1736" spans="1:2" x14ac:dyDescent="0.45">
      <c r="A1736" s="26">
        <v>3.3438876651982299</v>
      </c>
      <c r="B1736" s="26">
        <v>6.4012022372684703</v>
      </c>
    </row>
    <row r="1737" spans="1:2" x14ac:dyDescent="0.45">
      <c r="A1737" s="26">
        <v>3.3458149779735602</v>
      </c>
      <c r="B1737" s="26">
        <v>6.2837096856008001</v>
      </c>
    </row>
    <row r="1738" spans="1:2" x14ac:dyDescent="0.45">
      <c r="A1738" s="26">
        <v>3.3477422907488901</v>
      </c>
      <c r="B1738" s="26">
        <v>6.1651671649487101</v>
      </c>
    </row>
    <row r="1739" spans="1:2" x14ac:dyDescent="0.45">
      <c r="A1739" s="26">
        <v>3.3496696035242199</v>
      </c>
      <c r="B1739" s="26">
        <v>6.0456399452114802</v>
      </c>
    </row>
    <row r="1740" spans="1:2" x14ac:dyDescent="0.45">
      <c r="A1740" s="26">
        <v>3.3515969162995498</v>
      </c>
      <c r="B1740" s="26">
        <v>5.9251937074811503</v>
      </c>
    </row>
    <row r="1741" spans="1:2" x14ac:dyDescent="0.45">
      <c r="A1741" s="26">
        <v>3.3535242290748801</v>
      </c>
      <c r="B1741" s="26">
        <v>5.8038944742830703</v>
      </c>
    </row>
    <row r="1742" spans="1:2" x14ac:dyDescent="0.45">
      <c r="A1742" s="26">
        <v>3.35545154185021</v>
      </c>
      <c r="B1742" s="26">
        <v>5.6818085403871796</v>
      </c>
    </row>
    <row r="1743" spans="1:2" x14ac:dyDescent="0.45">
      <c r="A1743" s="26">
        <v>3.3573788546255501</v>
      </c>
      <c r="B1743" s="26">
        <v>5.5590024043055601</v>
      </c>
    </row>
    <row r="1744" spans="1:2" x14ac:dyDescent="0.45">
      <c r="A1744" s="26">
        <v>3.3593061674008799</v>
      </c>
      <c r="B1744" s="26">
        <v>5.4355427005828103</v>
      </c>
    </row>
    <row r="1745" spans="1:2" x14ac:dyDescent="0.45">
      <c r="A1745" s="26">
        <v>3.3612334801762098</v>
      </c>
      <c r="B1745" s="26">
        <v>5.311496132976</v>
      </c>
    </row>
    <row r="1746" spans="1:2" x14ac:dyDescent="0.45">
      <c r="A1746" s="26">
        <v>3.3631607929515401</v>
      </c>
      <c r="B1746" s="26">
        <v>5.1869294086123601</v>
      </c>
    </row>
    <row r="1747" spans="1:2" x14ac:dyDescent="0.45">
      <c r="A1747" s="26">
        <v>3.36508810572687</v>
      </c>
      <c r="B1747" s="26">
        <v>5.0619091732041301</v>
      </c>
    </row>
    <row r="1748" spans="1:2" x14ac:dyDescent="0.45">
      <c r="A1748" s="26">
        <v>3.3670154185021999</v>
      </c>
      <c r="B1748" s="26">
        <v>4.9365019473914797</v>
      </c>
    </row>
    <row r="1749" spans="1:2" x14ac:dyDescent="0.45">
      <c r="A1749" s="26">
        <v>3.3689427312775302</v>
      </c>
      <c r="B1749" s="26">
        <v>4.8107740642770098</v>
      </c>
    </row>
    <row r="1750" spans="1:2" x14ac:dyDescent="0.45">
      <c r="A1750" s="26">
        <v>3.3708700440528601</v>
      </c>
      <c r="B1750" s="26">
        <v>4.6847916082075196</v>
      </c>
    </row>
    <row r="1751" spans="1:2" x14ac:dyDescent="0.45">
      <c r="A1751" s="26">
        <v>3.3727973568281899</v>
      </c>
      <c r="B1751" s="26">
        <v>4.5586203548522599</v>
      </c>
    </row>
    <row r="1752" spans="1:2" x14ac:dyDescent="0.45">
      <c r="A1752" s="26">
        <v>3.3747246696035198</v>
      </c>
      <c r="B1752" s="26">
        <v>4.4323257126208597</v>
      </c>
    </row>
    <row r="1753" spans="1:2" x14ac:dyDescent="0.45">
      <c r="A1753" s="26">
        <v>3.3766519823788501</v>
      </c>
      <c r="B1753" s="26">
        <v>4.30597266545879</v>
      </c>
    </row>
    <row r="1754" spans="1:2" x14ac:dyDescent="0.45">
      <c r="A1754" s="26">
        <v>3.37857929515418</v>
      </c>
      <c r="B1754" s="26">
        <v>4.1796257170541802</v>
      </c>
    </row>
    <row r="1755" spans="1:2" x14ac:dyDescent="0.45">
      <c r="A1755" s="26">
        <v>3.3805066079295099</v>
      </c>
      <c r="B1755" s="26">
        <v>4.0533488364857799</v>
      </c>
    </row>
    <row r="1756" spans="1:2" x14ac:dyDescent="0.45">
      <c r="A1756" s="26">
        <v>3.3824339207048402</v>
      </c>
      <c r="B1756" s="26">
        <v>3.9272054053391101</v>
      </c>
    </row>
    <row r="1757" spans="1:2" x14ac:dyDescent="0.45">
      <c r="A1757" s="26">
        <v>3.38436123348017</v>
      </c>
      <c r="B1757" s="26">
        <v>3.80125816631424</v>
      </c>
    </row>
    <row r="1758" spans="1:2" x14ac:dyDescent="0.45">
      <c r="A1758" s="26">
        <v>3.3862885462554999</v>
      </c>
      <c r="B1758" s="26">
        <v>3.6755691733465201</v>
      </c>
    </row>
    <row r="1759" spans="1:2" x14ac:dyDescent="0.45">
      <c r="A1759" s="26">
        <v>3.3882158590308298</v>
      </c>
      <c r="B1759" s="26">
        <v>3.5501997432586001</v>
      </c>
    </row>
    <row r="1760" spans="1:2" x14ac:dyDescent="0.45">
      <c r="A1760" s="26">
        <v>3.3901431718061601</v>
      </c>
      <c r="B1760" s="26">
        <v>3.4252104089600199</v>
      </c>
    </row>
    <row r="1761" spans="1:2" x14ac:dyDescent="0.45">
      <c r="A1761" s="26">
        <v>3.39207048458149</v>
      </c>
      <c r="B1761" s="26">
        <v>3.3006608742079</v>
      </c>
    </row>
    <row r="1762" spans="1:2" x14ac:dyDescent="0.45">
      <c r="A1762" s="26">
        <v>3.3939977973568198</v>
      </c>
      <c r="B1762" s="26">
        <v>3.1766099699402601</v>
      </c>
    </row>
    <row r="1763" spans="1:2" x14ac:dyDescent="0.45">
      <c r="A1763" s="26">
        <v>3.3959251101321501</v>
      </c>
      <c r="B1763" s="26">
        <v>3.05311561219066</v>
      </c>
    </row>
    <row r="1764" spans="1:2" x14ac:dyDescent="0.45">
      <c r="A1764" s="26">
        <v>3.39785242290748</v>
      </c>
      <c r="B1764" s="26">
        <v>2.9302347615900999</v>
      </c>
    </row>
    <row r="1765" spans="1:2" x14ac:dyDescent="0.45">
      <c r="A1765" s="26">
        <v>3.3997797356828099</v>
      </c>
      <c r="B1765" s="26">
        <v>2.8080233844592901</v>
      </c>
    </row>
    <row r="1766" spans="1:2" x14ac:dyDescent="0.45">
      <c r="A1766" s="26">
        <v>3.4017070484581402</v>
      </c>
      <c r="B1766" s="26">
        <v>2.6865364154906199</v>
      </c>
    </row>
    <row r="1767" spans="1:2" x14ac:dyDescent="0.45">
      <c r="A1767" s="26">
        <v>3.4036343612334701</v>
      </c>
      <c r="B1767" s="26">
        <v>2.5658277220163099</v>
      </c>
    </row>
    <row r="1768" spans="1:2" x14ac:dyDescent="0.45">
      <c r="A1768" s="26">
        <v>3.4055616740087999</v>
      </c>
      <c r="B1768" s="26">
        <v>2.44595006985563</v>
      </c>
    </row>
    <row r="1769" spans="1:2" x14ac:dyDescent="0.45">
      <c r="A1769" s="26">
        <v>3.40748898678414</v>
      </c>
      <c r="B1769" s="26">
        <v>2.3269550907313499</v>
      </c>
    </row>
    <row r="1770" spans="1:2" x14ac:dyDescent="0.45">
      <c r="A1770" s="26">
        <v>3.4094162995594699</v>
      </c>
      <c r="B1770" s="26">
        <v>2.2088932512430199</v>
      </c>
    </row>
    <row r="1771" spans="1:2" x14ac:dyDescent="0.45">
      <c r="A1771" s="26">
        <v>3.4113436123348002</v>
      </c>
      <c r="B1771" s="26">
        <v>2.0918138233817398</v>
      </c>
    </row>
    <row r="1772" spans="1:2" x14ac:dyDescent="0.45">
      <c r="A1772" s="26">
        <v>3.4132709251101301</v>
      </c>
      <c r="B1772" s="26">
        <v>1.9757648565692401</v>
      </c>
    </row>
    <row r="1773" spans="1:2" x14ac:dyDescent="0.45">
      <c r="A1773" s="26">
        <v>3.41519823788546</v>
      </c>
      <c r="B1773" s="26">
        <v>1.86079315120144</v>
      </c>
    </row>
    <row r="1774" spans="1:2" x14ac:dyDescent="0.45">
      <c r="A1774" s="26">
        <v>3.4171255506607898</v>
      </c>
      <c r="B1774" s="26">
        <v>1.7469442336749199</v>
      </c>
    </row>
    <row r="1775" spans="1:2" x14ac:dyDescent="0.45">
      <c r="A1775" s="26">
        <v>3.4190528634361201</v>
      </c>
      <c r="B1775" s="26">
        <v>1.6342623328722801</v>
      </c>
    </row>
    <row r="1776" spans="1:2" x14ac:dyDescent="0.45">
      <c r="A1776" s="26">
        <v>3.42098017621145</v>
      </c>
      <c r="B1776" s="26">
        <v>1.5227903580801201</v>
      </c>
    </row>
    <row r="1777" spans="1:2" x14ac:dyDescent="0.45">
      <c r="A1777" s="26">
        <v>3.4229074889867799</v>
      </c>
      <c r="B1777" s="26">
        <v>1.41256987831114</v>
      </c>
    </row>
    <row r="1778" spans="1:2" x14ac:dyDescent="0.45">
      <c r="A1778" s="26">
        <v>3.4248348017621102</v>
      </c>
      <c r="B1778" s="26">
        <v>1.30364110299936</v>
      </c>
    </row>
    <row r="1779" spans="1:2" x14ac:dyDescent="0.45">
      <c r="A1779" s="26">
        <v>3.4267621145374401</v>
      </c>
      <c r="B1779" s="26">
        <v>1.19604286403619</v>
      </c>
    </row>
    <row r="1780" spans="1:2" x14ac:dyDescent="0.45">
      <c r="A1780" s="26">
        <v>3.4286894273127699</v>
      </c>
      <c r="B1780" s="26">
        <v>1.08981259911364</v>
      </c>
    </row>
    <row r="1781" spans="1:2" x14ac:dyDescent="0.45">
      <c r="A1781" s="26">
        <v>3.4306167400880998</v>
      </c>
      <c r="B1781" s="26">
        <v>0.984986336340823</v>
      </c>
    </row>
    <row r="1782" spans="1:2" x14ac:dyDescent="0.45">
      <c r="A1782" s="26">
        <v>3.4325440528634301</v>
      </c>
      <c r="B1782" s="26">
        <v>0.88159868010019404</v>
      </c>
    </row>
    <row r="1783" spans="1:2" x14ac:dyDescent="0.45">
      <c r="A1783" s="26">
        <v>3.43447136563876</v>
      </c>
      <c r="B1783" s="26">
        <v>0.77968279811024699</v>
      </c>
    </row>
    <row r="1784" spans="1:2" x14ac:dyDescent="0.45">
      <c r="A1784" s="26">
        <v>3.4363986784140899</v>
      </c>
      <c r="B1784" s="26">
        <v>0.67927040966222096</v>
      </c>
    </row>
    <row r="1785" spans="1:2" x14ac:dyDescent="0.45">
      <c r="A1785" s="26">
        <v>3.4383259911894202</v>
      </c>
      <c r="B1785" s="26">
        <v>0.58039177499821604</v>
      </c>
    </row>
    <row r="1786" spans="1:2" x14ac:dyDescent="0.45">
      <c r="A1786" s="26">
        <v>3.44025330396475</v>
      </c>
      <c r="B1786" s="26">
        <v>0.48307568579743998</v>
      </c>
    </row>
    <row r="1787" spans="1:2" x14ac:dyDescent="0.45">
      <c r="A1787" s="26">
        <v>3.4421806167400799</v>
      </c>
      <c r="B1787" s="26">
        <v>0.38734945673573601</v>
      </c>
    </row>
    <row r="1788" spans="1:2" x14ac:dyDescent="0.45">
      <c r="A1788" s="26">
        <v>3.4441079295154098</v>
      </c>
      <c r="B1788" s="26">
        <v>0.29323891808181701</v>
      </c>
    </row>
    <row r="1789" spans="1:2" x14ac:dyDescent="0.45">
      <c r="A1789" s="26">
        <v>3.4460352422907401</v>
      </c>
      <c r="B1789" s="26">
        <v>0.20076840929209799</v>
      </c>
    </row>
    <row r="1790" spans="1:2" x14ac:dyDescent="0.45">
      <c r="A1790" s="26">
        <v>3.44796255506607</v>
      </c>
      <c r="B1790" s="26">
        <v>0.109960773565303</v>
      </c>
    </row>
    <row r="1791" spans="1:2" x14ac:dyDescent="0.45">
      <c r="A1791" s="26">
        <v>3.4498898678413998</v>
      </c>
      <c r="B1791" s="26">
        <v>2.08373533179852E-2</v>
      </c>
    </row>
    <row r="1792" spans="1:2" x14ac:dyDescent="0.45">
      <c r="A1792" s="26">
        <v>3.4518171806167399</v>
      </c>
      <c r="B1792" s="26">
        <v>-6.6582013457308201E-2</v>
      </c>
    </row>
    <row r="1793" spans="1:2" x14ac:dyDescent="0.45">
      <c r="A1793" s="26">
        <v>3.4537444933920698</v>
      </c>
      <c r="B1793" s="26">
        <v>-0.15227899598846201</v>
      </c>
    </row>
    <row r="1794" spans="1:2" x14ac:dyDescent="0.45">
      <c r="A1794" s="26">
        <v>3.4556718061674001</v>
      </c>
      <c r="B1794" s="26">
        <v>-0.23623677271051499</v>
      </c>
    </row>
    <row r="1795" spans="1:2" x14ac:dyDescent="0.45">
      <c r="A1795" s="26">
        <v>3.45759911894273</v>
      </c>
      <c r="B1795" s="26">
        <v>-0.31844003247658598</v>
      </c>
    </row>
    <row r="1796" spans="1:2" x14ac:dyDescent="0.45">
      <c r="A1796" s="26">
        <v>3.4595264317180598</v>
      </c>
      <c r="B1796" s="26">
        <v>-0.398874975024888</v>
      </c>
    </row>
    <row r="1797" spans="1:2" x14ac:dyDescent="0.45">
      <c r="A1797" s="26">
        <v>3.4614537444933902</v>
      </c>
      <c r="B1797" s="26">
        <v>-0.47752931073153998</v>
      </c>
    </row>
    <row r="1798" spans="1:2" x14ac:dyDescent="0.45">
      <c r="A1798" s="26">
        <v>3.46338105726872</v>
      </c>
      <c r="B1798" s="26">
        <v>-0.55439225967640104</v>
      </c>
    </row>
    <row r="1799" spans="1:2" x14ac:dyDescent="0.45">
      <c r="A1799" s="26">
        <v>3.4653083700440499</v>
      </c>
      <c r="B1799" s="26">
        <v>-0.629454550046332</v>
      </c>
    </row>
    <row r="1800" spans="1:2" x14ac:dyDescent="0.45">
      <c r="A1800" s="26">
        <v>3.4672356828193802</v>
      </c>
      <c r="B1800" s="26">
        <v>-0.70270841589710098</v>
      </c>
    </row>
    <row r="1801" spans="1:2" x14ac:dyDescent="0.45">
      <c r="A1801" s="26">
        <v>3.4691629955947101</v>
      </c>
      <c r="B1801" s="26">
        <v>-0.77414759429187596</v>
      </c>
    </row>
    <row r="1802" spans="1:2" x14ac:dyDescent="0.45">
      <c r="A1802" s="26">
        <v>3.47109030837004</v>
      </c>
      <c r="B1802" s="26">
        <v>-0.84376732183097103</v>
      </c>
    </row>
    <row r="1803" spans="1:2" x14ac:dyDescent="0.45">
      <c r="A1803" s="26">
        <v>3.4730176211453698</v>
      </c>
      <c r="B1803" s="26">
        <v>-0.91156433058444297</v>
      </c>
    </row>
    <row r="1804" spans="1:2" x14ac:dyDescent="0.45">
      <c r="A1804" s="26">
        <v>3.4749449339207001</v>
      </c>
      <c r="B1804" s="26">
        <v>-0.97753684343621206</v>
      </c>
    </row>
    <row r="1805" spans="1:2" x14ac:dyDescent="0.45">
      <c r="A1805" s="26">
        <v>3.47687224669603</v>
      </c>
      <c r="B1805" s="26">
        <v>-1.0416845688454299</v>
      </c>
    </row>
    <row r="1806" spans="1:2" x14ac:dyDescent="0.45">
      <c r="A1806" s="26">
        <v>3.4787995594713599</v>
      </c>
      <c r="B1806" s="26">
        <v>-1.1040086950280199</v>
      </c>
    </row>
    <row r="1807" spans="1:2" x14ac:dyDescent="0.45">
      <c r="A1807" s="26">
        <v>3.4807268722466902</v>
      </c>
      <c r="B1807" s="26">
        <v>-1.16451188355823</v>
      </c>
    </row>
    <row r="1808" spans="1:2" x14ac:dyDescent="0.45">
      <c r="A1808" s="26">
        <v>3.4826541850220201</v>
      </c>
      <c r="B1808" s="26">
        <v>-1.2231982623876101</v>
      </c>
    </row>
    <row r="1809" spans="1:2" x14ac:dyDescent="0.45">
      <c r="A1809" s="26">
        <v>3.4845814977973499</v>
      </c>
      <c r="B1809" s="26">
        <v>-1.2800734182755</v>
      </c>
    </row>
    <row r="1810" spans="1:2" x14ac:dyDescent="0.45">
      <c r="A1810" s="26">
        <v>3.4865088105726798</v>
      </c>
      <c r="B1810" s="26">
        <v>-1.3351443886227701</v>
      </c>
    </row>
    <row r="1811" spans="1:2" x14ac:dyDescent="0.45">
      <c r="A1811" s="26">
        <v>3.4884361233480101</v>
      </c>
      <c r="B1811" s="26">
        <v>-1.38841965269769</v>
      </c>
    </row>
    <row r="1812" spans="1:2" x14ac:dyDescent="0.45">
      <c r="A1812" s="26">
        <v>3.49036343612334</v>
      </c>
      <c r="B1812" s="26">
        <v>-1.4399091222411899</v>
      </c>
    </row>
    <row r="1813" spans="1:2" x14ac:dyDescent="0.45">
      <c r="A1813" s="26">
        <v>3.4922907488986699</v>
      </c>
      <c r="B1813" s="26">
        <v>-1.48962413143703</v>
      </c>
    </row>
    <row r="1814" spans="1:2" x14ac:dyDescent="0.45">
      <c r="A1814" s="26">
        <v>3.4942180616740002</v>
      </c>
      <c r="B1814" s="26">
        <v>-1.53757742623292</v>
      </c>
    </row>
    <row r="1815" spans="1:2" x14ac:dyDescent="0.45">
      <c r="A1815" s="26">
        <v>3.49614537444933</v>
      </c>
      <c r="B1815" s="26">
        <v>-1.58378315299959</v>
      </c>
    </row>
    <row r="1816" spans="1:2" x14ac:dyDescent="0.45">
      <c r="A1816" s="26">
        <v>3.4980726872246599</v>
      </c>
      <c r="B1816" s="26">
        <v>-1.6282568465187801</v>
      </c>
    </row>
    <row r="1817" spans="1:2" x14ac:dyDescent="0.45">
      <c r="A1817" s="26">
        <v>3.4999999999999898</v>
      </c>
      <c r="B1817" s="26">
        <v>-1.6710154172960401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5" t="s">
        <v>17</v>
      </c>
      <c r="E2" s="25"/>
      <c r="F2" s="25"/>
      <c r="G2" s="25"/>
      <c r="H2" s="25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5"/>
      <c r="E3" s="25"/>
      <c r="F3" s="25"/>
      <c r="G3" s="25"/>
      <c r="H3" s="25"/>
    </row>
    <row r="32" spans="4:19" s="17" customFormat="1" x14ac:dyDescent="0.45">
      <c r="D32" s="25" t="s">
        <v>18</v>
      </c>
      <c r="E32" s="25"/>
      <c r="F32" s="25"/>
      <c r="G32" s="25"/>
      <c r="H32" s="25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5"/>
      <c r="E33" s="25"/>
      <c r="F33" s="25"/>
      <c r="G33" s="25"/>
      <c r="H33" s="25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2025-10-17T04:56:56Z</dcterms:modified>
</cp:coreProperties>
</file>