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AD6E206B-48AC-4F11-8F35-C59B852AC583}" xr6:coauthVersionLast="47" xr6:coauthVersionMax="47" xr10:uidLastSave="{00000000-0000-0000-0000-000000000000}"/>
  <bookViews>
    <workbookView xWindow="5760" yWindow="192" windowWidth="11520" windowHeight="13392" tabRatio="913" firstSheet="2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6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I216" i="55"/>
  <c r="I217" i="55"/>
  <c r="I218" i="55"/>
  <c r="I219" i="55"/>
  <c r="I220" i="55"/>
  <c r="I221" i="55"/>
  <c r="I222" i="55"/>
  <c r="I223" i="55"/>
  <c r="I224" i="55"/>
  <c r="I225" i="55"/>
  <c r="I226" i="55"/>
  <c r="I227" i="55"/>
  <c r="I228" i="55"/>
  <c r="I229" i="55"/>
  <c r="I230" i="55"/>
  <c r="I231" i="55"/>
  <c r="I232" i="55"/>
  <c r="I233" i="55"/>
  <c r="I234" i="55"/>
  <c r="I235" i="55"/>
  <c r="I236" i="55"/>
  <c r="I237" i="55"/>
  <c r="I238" i="55"/>
  <c r="I239" i="55"/>
  <c r="I240" i="55"/>
  <c r="I241" i="55"/>
  <c r="I242" i="55"/>
  <c r="I243" i="55"/>
  <c r="I244" i="55"/>
  <c r="I245" i="55"/>
  <c r="I246" i="55"/>
  <c r="I247" i="55"/>
  <c r="I248" i="55"/>
  <c r="I249" i="55"/>
  <c r="I250" i="55"/>
  <c r="I251" i="55"/>
  <c r="I252" i="55"/>
  <c r="I253" i="55"/>
  <c r="I254" i="55"/>
  <c r="I255" i="55"/>
  <c r="I256" i="55"/>
  <c r="I257" i="55"/>
  <c r="I258" i="55"/>
  <c r="I259" i="55"/>
  <c r="I260" i="55"/>
  <c r="I261" i="55"/>
  <c r="I262" i="55"/>
  <c r="I263" i="55"/>
  <c r="I264" i="55"/>
  <c r="I265" i="55"/>
  <c r="I266" i="55"/>
  <c r="I267" i="55"/>
  <c r="I268" i="55"/>
  <c r="I269" i="55"/>
  <c r="I270" i="55"/>
  <c r="I271" i="55"/>
  <c r="I272" i="55"/>
  <c r="I273" i="55"/>
  <c r="I274" i="55"/>
  <c r="I275" i="55"/>
  <c r="I276" i="55"/>
  <c r="I277" i="55"/>
  <c r="I278" i="55"/>
  <c r="I279" i="55"/>
  <c r="I280" i="55"/>
  <c r="I281" i="55"/>
  <c r="I282" i="55"/>
  <c r="I283" i="55"/>
  <c r="I284" i="55"/>
  <c r="I285" i="55"/>
  <c r="I286" i="55"/>
  <c r="I287" i="55"/>
  <c r="I288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H233" i="55"/>
  <c r="H234" i="55"/>
  <c r="H235" i="55"/>
  <c r="H236" i="55"/>
  <c r="H237" i="55"/>
  <c r="H238" i="55"/>
  <c r="H239" i="55"/>
  <c r="H240" i="55"/>
  <c r="H241" i="55"/>
  <c r="H242" i="55"/>
  <c r="H243" i="55"/>
  <c r="H244" i="55"/>
  <c r="H245" i="55"/>
  <c r="H246" i="55"/>
  <c r="H247" i="55"/>
  <c r="H248" i="55"/>
  <c r="H249" i="55"/>
  <c r="H250" i="55"/>
  <c r="H251" i="55"/>
  <c r="H252" i="55"/>
  <c r="H253" i="55"/>
  <c r="H254" i="55"/>
  <c r="H255" i="55"/>
  <c r="H256" i="55"/>
  <c r="H257" i="55"/>
  <c r="H258" i="55"/>
  <c r="H259" i="55"/>
  <c r="H260" i="55"/>
  <c r="H261" i="55"/>
  <c r="H262" i="55"/>
  <c r="H263" i="55"/>
  <c r="H264" i="55"/>
  <c r="H265" i="55"/>
  <c r="H266" i="55"/>
  <c r="H267" i="55"/>
  <c r="H268" i="55"/>
  <c r="H269" i="55"/>
  <c r="H270" i="55"/>
  <c r="H271" i="55"/>
  <c r="H272" i="55"/>
  <c r="H273" i="55"/>
  <c r="H274" i="55"/>
  <c r="H275" i="55"/>
  <c r="H276" i="55"/>
  <c r="H277" i="55"/>
  <c r="H278" i="55"/>
  <c r="H279" i="55"/>
  <c r="H280" i="55"/>
  <c r="H281" i="55"/>
  <c r="H282" i="55"/>
  <c r="H283" i="55"/>
  <c r="H284" i="55"/>
  <c r="H285" i="55"/>
  <c r="H286" i="55"/>
  <c r="H287" i="55"/>
  <c r="H288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<sst xmlns="http://schemas.openxmlformats.org/spreadsheetml/2006/main" count="23" uniqueCount="23">
  <si>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</si>
  <si>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</si>
  <si>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</si>
  <si>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</si>
  <si>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</si>
  <si>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</si>
  <si>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</si>
  <si>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</si>
  <si>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</si>
  <si>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</si>
  <si>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</si>
  <si>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</si>
  <si>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</si>
  <si>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</si>
  <si>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</si>
  <si>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</si>
  <si>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</si>
  <si>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</si>
  <si>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</si>
  <si>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</si>
  <si>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 xml:space="preserve">  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</si>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</sst>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23" fillId="0" borderId="0" xfId="43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Sheet1!$A$2:$A$288</c:f>
              <c:numCache>
                <c:formatCode>General</c:formatCode>
                <c:ptCount val="287"/>
                <c:pt idx="0">
                  <c:v>2.4190499999999976E-2</c:v>
                </c:pt>
                <c:pt idx="1">
                  <c:v>4.2052699999999998E-2</c:v>
                </c:pt>
                <c:pt idx="2">
                  <c:v>6.5202799999999991E-2</c:v>
                </c:pt>
                <c:pt idx="3">
                  <c:v>7.3241199999999992E-2</c:v>
                </c:pt>
                <c:pt idx="4">
                  <c:v>8.138949999999999E-2</c:v>
                </c:pt>
                <c:pt idx="5">
                  <c:v>8.1641699999999984E-2</c:v>
                </c:pt>
                <c:pt idx="6">
                  <c:v>8.7233999999999992E-2</c:v>
                </c:pt>
                <c:pt idx="7">
                  <c:v>9.0292299999999992E-2</c:v>
                </c:pt>
                <c:pt idx="8">
                  <c:v>9.1828699999999985E-2</c:v>
                </c:pt>
                <c:pt idx="9">
                  <c:v>9.224919999999999E-2</c:v>
                </c:pt>
                <c:pt idx="10">
                  <c:v>9.3432299999999982E-2</c:v>
                </c:pt>
                <c:pt idx="11">
                  <c:v>9.365069999999999E-2</c:v>
                </c:pt>
                <c:pt idx="12">
                  <c:v>9.5433599999999993E-2</c:v>
                </c:pt>
                <c:pt idx="13">
                  <c:v>9.7496999999999986E-2</c:v>
                </c:pt>
                <c:pt idx="14">
                  <c:v>9.8967299999999994E-2</c:v>
                </c:pt>
                <c:pt idx="15">
                  <c:v>0.10463439999999999</c:v>
                </c:pt>
                <c:pt idx="16">
                  <c:v>0.10653619999999998</c:v>
                </c:pt>
                <c:pt idx="17">
                  <c:v>0.10905329999999999</c:v>
                </c:pt>
                <c:pt idx="18">
                  <c:v>0.11280199999999999</c:v>
                </c:pt>
                <c:pt idx="19">
                  <c:v>0.11408669999999999</c:v>
                </c:pt>
                <c:pt idx="20">
                  <c:v>0.11648439999999999</c:v>
                </c:pt>
                <c:pt idx="21">
                  <c:v>0.11824149999999999</c:v>
                </c:pt>
                <c:pt idx="22">
                  <c:v>0.12487379999999998</c:v>
                </c:pt>
                <c:pt idx="23">
                  <c:v>0.12845289999999998</c:v>
                </c:pt>
                <c:pt idx="24">
                  <c:v>0.1296252</c:v>
                </c:pt>
                <c:pt idx="25">
                  <c:v>0.1301832</c:v>
                </c:pt>
                <c:pt idx="26">
                  <c:v>0.13046289999999999</c:v>
                </c:pt>
                <c:pt idx="27">
                  <c:v>0.13588359999999999</c:v>
                </c:pt>
                <c:pt idx="28">
                  <c:v>0.14924079999999998</c:v>
                </c:pt>
                <c:pt idx="29">
                  <c:v>0.15656579999999998</c:v>
                </c:pt>
                <c:pt idx="30">
                  <c:v>0.1568899</c:v>
                </c:pt>
                <c:pt idx="31">
                  <c:v>0.16266799999999998</c:v>
                </c:pt>
                <c:pt idx="32">
                  <c:v>0.16782349999999999</c:v>
                </c:pt>
                <c:pt idx="33">
                  <c:v>0.1692138</c:v>
                </c:pt>
                <c:pt idx="34">
                  <c:v>0.18759899999999999</c:v>
                </c:pt>
                <c:pt idx="35">
                  <c:v>0.18982749999999998</c:v>
                </c:pt>
                <c:pt idx="36">
                  <c:v>0.1908483</c:v>
                </c:pt>
                <c:pt idx="37">
                  <c:v>0.22597319999999999</c:v>
                </c:pt>
                <c:pt idx="38">
                  <c:v>0.2261321</c:v>
                </c:pt>
                <c:pt idx="39">
                  <c:v>0.23444769999999998</c:v>
                </c:pt>
                <c:pt idx="40">
                  <c:v>0.24175679999999999</c:v>
                </c:pt>
                <c:pt idx="41">
                  <c:v>0.25051579999999996</c:v>
                </c:pt>
                <c:pt idx="42">
                  <c:v>0.26113940000000002</c:v>
                </c:pt>
                <c:pt idx="43">
                  <c:v>0.2651502</c:v>
                </c:pt>
                <c:pt idx="44">
                  <c:v>0.27615329999999999</c:v>
                </c:pt>
                <c:pt idx="45">
                  <c:v>0.2764662</c:v>
                </c:pt>
                <c:pt idx="46">
                  <c:v>0.28124199999999999</c:v>
                </c:pt>
                <c:pt idx="47">
                  <c:v>0.29069630000000002</c:v>
                </c:pt>
                <c:pt idx="48">
                  <c:v>0.29130079999999997</c:v>
                </c:pt>
                <c:pt idx="49">
                  <c:v>0.29719249999999997</c:v>
                </c:pt>
                <c:pt idx="50">
                  <c:v>0.29874519999999999</c:v>
                </c:pt>
                <c:pt idx="51">
                  <c:v>0.30874789999999996</c:v>
                </c:pt>
                <c:pt idx="52">
                  <c:v>0.30963879999999999</c:v>
                </c:pt>
                <c:pt idx="53">
                  <c:v>0.31171519999999997</c:v>
                </c:pt>
                <c:pt idx="54">
                  <c:v>0.31175770000000003</c:v>
                </c:pt>
                <c:pt idx="55">
                  <c:v>0.3170385</c:v>
                </c:pt>
                <c:pt idx="56">
                  <c:v>0.31826019999999999</c:v>
                </c:pt>
                <c:pt idx="57">
                  <c:v>0.32421999999999995</c:v>
                </c:pt>
                <c:pt idx="58">
                  <c:v>0.32558750000000003</c:v>
                </c:pt>
                <c:pt idx="59">
                  <c:v>0.32697679999999996</c:v>
                </c:pt>
                <c:pt idx="60">
                  <c:v>0.32971629999999996</c:v>
                </c:pt>
                <c:pt idx="61">
                  <c:v>0.33599099999999998</c:v>
                </c:pt>
                <c:pt idx="62">
                  <c:v>0.34039219999999998</c:v>
                </c:pt>
                <c:pt idx="63">
                  <c:v>0.34259899999999999</c:v>
                </c:pt>
                <c:pt idx="64">
                  <c:v>0.34378599999999998</c:v>
                </c:pt>
                <c:pt idx="65">
                  <c:v>0.35156469999999995</c:v>
                </c:pt>
                <c:pt idx="66">
                  <c:v>0.35226649999999998</c:v>
                </c:pt>
                <c:pt idx="67">
                  <c:v>0.35742370000000001</c:v>
                </c:pt>
                <c:pt idx="68">
                  <c:v>0.35973939999999999</c:v>
                </c:pt>
                <c:pt idx="69">
                  <c:v>0.36198940000000002</c:v>
                </c:pt>
                <c:pt idx="70">
                  <c:v>0.37331119999999995</c:v>
                </c:pt>
                <c:pt idx="71">
                  <c:v>0.38170559999999998</c:v>
                </c:pt>
                <c:pt idx="72">
                  <c:v>0.3921637</c:v>
                </c:pt>
                <c:pt idx="73">
                  <c:v>0.39342299999999997</c:v>
                </c:pt>
                <c:pt idx="74">
                  <c:v>0.39401710000000001</c:v>
                </c:pt>
                <c:pt idx="75">
                  <c:v>0.39447549999999998</c:v>
                </c:pt>
                <c:pt idx="76">
                  <c:v>0.39587600000000001</c:v>
                </c:pt>
                <c:pt idx="77">
                  <c:v>0.39694750000000001</c:v>
                </c:pt>
                <c:pt idx="78">
                  <c:v>0.39898909999999999</c:v>
                </c:pt>
                <c:pt idx="79">
                  <c:v>0.40256209999999998</c:v>
                </c:pt>
                <c:pt idx="80">
                  <c:v>0.40870909999999999</c:v>
                </c:pt>
                <c:pt idx="81">
                  <c:v>0.41037990000000002</c:v>
                </c:pt>
                <c:pt idx="82">
                  <c:v>0.42136379999999996</c:v>
                </c:pt>
                <c:pt idx="83">
                  <c:v>0.42882149999999997</c:v>
                </c:pt>
                <c:pt idx="84">
                  <c:v>0.4349518</c:v>
                </c:pt>
                <c:pt idx="85">
                  <c:v>0.43576670000000001</c:v>
                </c:pt>
                <c:pt idx="86">
                  <c:v>0.43744649999999996</c:v>
                </c:pt>
                <c:pt idx="87">
                  <c:v>0.446191</c:v>
                </c:pt>
                <c:pt idx="88">
                  <c:v>0.44725769999999998</c:v>
                </c:pt>
                <c:pt idx="89">
                  <c:v>0.44838909999999998</c:v>
                </c:pt>
                <c:pt idx="90">
                  <c:v>0.4485963</c:v>
                </c:pt>
                <c:pt idx="91">
                  <c:v>0.45117770000000001</c:v>
                </c:pt>
                <c:pt idx="92">
                  <c:v>0.45407639999999999</c:v>
                </c:pt>
                <c:pt idx="93">
                  <c:v>0.45728989999999997</c:v>
                </c:pt>
                <c:pt idx="94">
                  <c:v>0.460814</c:v>
                </c:pt>
                <c:pt idx="95">
                  <c:v>0.46116960000000007</c:v>
                </c:pt>
                <c:pt idx="96">
                  <c:v>0.46169349999999998</c:v>
                </c:pt>
                <c:pt idx="97">
                  <c:v>0.46438219999999997</c:v>
                </c:pt>
                <c:pt idx="98">
                  <c:v>0.46609919999999999</c:v>
                </c:pt>
                <c:pt idx="99">
                  <c:v>0.46848039999999996</c:v>
                </c:pt>
                <c:pt idx="100">
                  <c:v>0.47029319999999997</c:v>
                </c:pt>
                <c:pt idx="101">
                  <c:v>0.47093039999999997</c:v>
                </c:pt>
                <c:pt idx="102">
                  <c:v>0.47300939999999997</c:v>
                </c:pt>
                <c:pt idx="103">
                  <c:v>0.47658040000000002</c:v>
                </c:pt>
                <c:pt idx="104">
                  <c:v>0.47778019999999999</c:v>
                </c:pt>
                <c:pt idx="105">
                  <c:v>0.47783599999999998</c:v>
                </c:pt>
                <c:pt idx="106">
                  <c:v>0.47948249999999998</c:v>
                </c:pt>
                <c:pt idx="107">
                  <c:v>0.4798058</c:v>
                </c:pt>
                <c:pt idx="108">
                  <c:v>0.48571599999999998</c:v>
                </c:pt>
                <c:pt idx="109">
                  <c:v>0.48716939999999997</c:v>
                </c:pt>
                <c:pt idx="110">
                  <c:v>0.48991239999999997</c:v>
                </c:pt>
                <c:pt idx="111">
                  <c:v>0.49022260000000001</c:v>
                </c:pt>
                <c:pt idx="112">
                  <c:v>0.49621719999999997</c:v>
                </c:pt>
                <c:pt idx="113">
                  <c:v>0.4971293</c:v>
                </c:pt>
                <c:pt idx="114">
                  <c:v>0.50804019999999994</c:v>
                </c:pt>
                <c:pt idx="115">
                  <c:v>0.5080768</c:v>
                </c:pt>
                <c:pt idx="116">
                  <c:v>0.50811859999999998</c:v>
                </c:pt>
                <c:pt idx="117">
                  <c:v>0.51306870000000004</c:v>
                </c:pt>
                <c:pt idx="118">
                  <c:v>0.51671299999999998</c:v>
                </c:pt>
                <c:pt idx="119">
                  <c:v>0.52496260000000006</c:v>
                </c:pt>
                <c:pt idx="120">
                  <c:v>0.52819850000000002</c:v>
                </c:pt>
                <c:pt idx="121">
                  <c:v>0.5294565</c:v>
                </c:pt>
                <c:pt idx="122">
                  <c:v>0.53170839999999997</c:v>
                </c:pt>
                <c:pt idx="123">
                  <c:v>0.533528</c:v>
                </c:pt>
                <c:pt idx="124">
                  <c:v>0.53467730000000002</c:v>
                </c:pt>
                <c:pt idx="125">
                  <c:v>0.53538960000000002</c:v>
                </c:pt>
                <c:pt idx="126">
                  <c:v>0.53736889999999993</c:v>
                </c:pt>
                <c:pt idx="127">
                  <c:v>0.53892969999999996</c:v>
                </c:pt>
                <c:pt idx="128">
                  <c:v>0.54537330000000006</c:v>
                </c:pt>
                <c:pt idx="129">
                  <c:v>0.54674810000000007</c:v>
                </c:pt>
                <c:pt idx="130">
                  <c:v>0.55278739999999993</c:v>
                </c:pt>
                <c:pt idx="131">
                  <c:v>0.55701780000000001</c:v>
                </c:pt>
                <c:pt idx="132">
                  <c:v>0.55716159999999992</c:v>
                </c:pt>
                <c:pt idx="133">
                  <c:v>0.56336680000000006</c:v>
                </c:pt>
                <c:pt idx="134">
                  <c:v>0.56379390000000007</c:v>
                </c:pt>
                <c:pt idx="135">
                  <c:v>0.56387929999999997</c:v>
                </c:pt>
                <c:pt idx="136">
                  <c:v>0.56917529999999994</c:v>
                </c:pt>
                <c:pt idx="137">
                  <c:v>0.56919779999999998</c:v>
                </c:pt>
                <c:pt idx="138">
                  <c:v>0.57175369999999992</c:v>
                </c:pt>
                <c:pt idx="139">
                  <c:v>0.57292169999999998</c:v>
                </c:pt>
                <c:pt idx="140">
                  <c:v>0.57308809999999999</c:v>
                </c:pt>
                <c:pt idx="141">
                  <c:v>0.57409160000000004</c:v>
                </c:pt>
                <c:pt idx="142">
                  <c:v>0.57420969999999993</c:v>
                </c:pt>
                <c:pt idx="143">
                  <c:v>0.57575409999999994</c:v>
                </c:pt>
                <c:pt idx="144">
                  <c:v>0.57809129999999997</c:v>
                </c:pt>
                <c:pt idx="145">
                  <c:v>0.58003179999999999</c:v>
                </c:pt>
                <c:pt idx="146">
                  <c:v>0.58507880000000001</c:v>
                </c:pt>
                <c:pt idx="147">
                  <c:v>0.58763589999999999</c:v>
                </c:pt>
                <c:pt idx="148">
                  <c:v>0.59012629999999999</c:v>
                </c:pt>
                <c:pt idx="149">
                  <c:v>0.59247179999999999</c:v>
                </c:pt>
                <c:pt idx="150">
                  <c:v>0.60608229999999996</c:v>
                </c:pt>
                <c:pt idx="151">
                  <c:v>0.60894859999999995</c:v>
                </c:pt>
                <c:pt idx="152">
                  <c:v>0.6126973</c:v>
                </c:pt>
                <c:pt idx="153">
                  <c:v>0.62080179999999996</c:v>
                </c:pt>
                <c:pt idx="154">
                  <c:v>0.62459510000000007</c:v>
                </c:pt>
                <c:pt idx="155">
                  <c:v>0.62929290000000004</c:v>
                </c:pt>
                <c:pt idx="156">
                  <c:v>0.63074530000000006</c:v>
                </c:pt>
                <c:pt idx="157">
                  <c:v>0.63732030000000006</c:v>
                </c:pt>
                <c:pt idx="158">
                  <c:v>0.64658850000000001</c:v>
                </c:pt>
                <c:pt idx="159">
                  <c:v>0.64764949999999999</c:v>
                </c:pt>
                <c:pt idx="160">
                  <c:v>0.66785129999999993</c:v>
                </c:pt>
                <c:pt idx="161">
                  <c:v>0.68036439999999998</c:v>
                </c:pt>
                <c:pt idx="162">
                  <c:v>0.69364020000000004</c:v>
                </c:pt>
                <c:pt idx="163">
                  <c:v>0.69747009999999998</c:v>
                </c:pt>
                <c:pt idx="164">
                  <c:v>0.71751520000000002</c:v>
                </c:pt>
                <c:pt idx="165">
                  <c:v>0.72512449999999995</c:v>
                </c:pt>
                <c:pt idx="166">
                  <c:v>0.73058529999999999</c:v>
                </c:pt>
                <c:pt idx="167">
                  <c:v>0.73318539999999999</c:v>
                </c:pt>
                <c:pt idx="168">
                  <c:v>0.75799879999999997</c:v>
                </c:pt>
                <c:pt idx="169">
                  <c:v>0.77502799999999994</c:v>
                </c:pt>
                <c:pt idx="170">
                  <c:v>0.7759741</c:v>
                </c:pt>
                <c:pt idx="171">
                  <c:v>0.78520849999999998</c:v>
                </c:pt>
                <c:pt idx="172">
                  <c:v>0.78808239999999996</c:v>
                </c:pt>
                <c:pt idx="173">
                  <c:v>0.79182949999999996</c:v>
                </c:pt>
                <c:pt idx="174">
                  <c:v>0.80139930000000004</c:v>
                </c:pt>
                <c:pt idx="175">
                  <c:v>0.80874469999999998</c:v>
                </c:pt>
                <c:pt idx="176">
                  <c:v>0.82865630000000001</c:v>
                </c:pt>
                <c:pt idx="177">
                  <c:v>0.84499040000000003</c:v>
                </c:pt>
                <c:pt idx="178">
                  <c:v>0.85277800000000004</c:v>
                </c:pt>
                <c:pt idx="179">
                  <c:v>0.8682472</c:v>
                </c:pt>
                <c:pt idx="180">
                  <c:v>0.86826809999999999</c:v>
                </c:pt>
                <c:pt idx="181">
                  <c:v>0.86961009999999994</c:v>
                </c:pt>
                <c:pt idx="182">
                  <c:v>0.8744092</c:v>
                </c:pt>
                <c:pt idx="183">
                  <c:v>0.87763499999999994</c:v>
                </c:pt>
                <c:pt idx="184">
                  <c:v>0.88089220000000001</c:v>
                </c:pt>
                <c:pt idx="185">
                  <c:v>0.88600939999999995</c:v>
                </c:pt>
                <c:pt idx="186">
                  <c:v>0.88705299999999998</c:v>
                </c:pt>
                <c:pt idx="187">
                  <c:v>0.90451249999999994</c:v>
                </c:pt>
                <c:pt idx="188">
                  <c:v>0.91421759999999996</c:v>
                </c:pt>
                <c:pt idx="189">
                  <c:v>0.91817799999999994</c:v>
                </c:pt>
                <c:pt idx="190">
                  <c:v>0.93465469999999995</c:v>
                </c:pt>
                <c:pt idx="191">
                  <c:v>0.95323360000000001</c:v>
                </c:pt>
                <c:pt idx="192">
                  <c:v>0.96002189999999998</c:v>
                </c:pt>
                <c:pt idx="193">
                  <c:v>0.96446670000000001</c:v>
                </c:pt>
                <c:pt idx="194">
                  <c:v>0.99182049999999999</c:v>
                </c:pt>
                <c:pt idx="195">
                  <c:v>1.0026313999999998</c:v>
                </c:pt>
                <c:pt idx="196">
                  <c:v>1.0092954000000001</c:v>
                </c:pt>
                <c:pt idx="197">
                  <c:v>1.0117577</c:v>
                </c:pt>
                <c:pt idx="198">
                  <c:v>1.0242296</c:v>
                </c:pt>
                <c:pt idx="199">
                  <c:v>1.0244477999999999</c:v>
                </c:pt>
                <c:pt idx="200">
                  <c:v>1.0358328999999999</c:v>
                </c:pt>
                <c:pt idx="201">
                  <c:v>1.0369393</c:v>
                </c:pt>
                <c:pt idx="202">
                  <c:v>1.0408343</c:v>
                </c:pt>
                <c:pt idx="203">
                  <c:v>1.0435596</c:v>
                </c:pt>
                <c:pt idx="204">
                  <c:v>1.0483928</c:v>
                </c:pt>
                <c:pt idx="205">
                  <c:v>1.0510408</c:v>
                </c:pt>
                <c:pt idx="206">
                  <c:v>1.0514364999999999</c:v>
                </c:pt>
                <c:pt idx="207">
                  <c:v>1.0664788999999999</c:v>
                </c:pt>
                <c:pt idx="208">
                  <c:v>1.0715349999999999</c:v>
                </c:pt>
                <c:pt idx="209">
                  <c:v>1.0954806000000001</c:v>
                </c:pt>
                <c:pt idx="210">
                  <c:v>1.1034917</c:v>
                </c:pt>
                <c:pt idx="211">
                  <c:v>1.1038332</c:v>
                </c:pt>
                <c:pt idx="212">
                  <c:v>1.1344487999999999</c:v>
                </c:pt>
                <c:pt idx="213">
                  <c:v>1.1511526000000001</c:v>
                </c:pt>
                <c:pt idx="214">
                  <c:v>1.1518828999999999</c:v>
                </c:pt>
                <c:pt idx="215">
                  <c:v>1.1534349000000002</c:v>
                </c:pt>
                <c:pt idx="216">
                  <c:v>1.173969</c:v>
                </c:pt>
                <c:pt idx="217">
                  <c:v>1.1970567999999999</c:v>
                </c:pt>
                <c:pt idx="218">
                  <c:v>1.2053547</c:v>
                </c:pt>
                <c:pt idx="219">
                  <c:v>1.2137300999999998</c:v>
                </c:pt>
                <c:pt idx="220">
                  <c:v>1.2219158000000001</c:v>
                </c:pt>
                <c:pt idx="221">
                  <c:v>1.2356113</c:v>
                </c:pt>
                <c:pt idx="222">
                  <c:v>1.2431307</c:v>
                </c:pt>
                <c:pt idx="223">
                  <c:v>1.2626010000000001</c:v>
                </c:pt>
                <c:pt idx="224">
                  <c:v>1.2633028999999998</c:v>
                </c:pt>
                <c:pt idx="225">
                  <c:v>1.2716154</c:v>
                </c:pt>
                <c:pt idx="226">
                  <c:v>1.2725168999999998</c:v>
                </c:pt>
                <c:pt idx="227">
                  <c:v>1.2742676999999998</c:v>
                </c:pt>
                <c:pt idx="228">
                  <c:v>1.2796633000000002</c:v>
                </c:pt>
                <c:pt idx="229">
                  <c:v>1.2812828999999999</c:v>
                </c:pt>
                <c:pt idx="230">
                  <c:v>1.2923578999999998</c:v>
                </c:pt>
                <c:pt idx="231">
                  <c:v>1.3002248000000001</c:v>
                </c:pt>
                <c:pt idx="232">
                  <c:v>1.3279109</c:v>
                </c:pt>
                <c:pt idx="233">
                  <c:v>1.3293092</c:v>
                </c:pt>
                <c:pt idx="234">
                  <c:v>1.3517792000000002</c:v>
                </c:pt>
                <c:pt idx="235">
                  <c:v>1.3661056999999999</c:v>
                </c:pt>
                <c:pt idx="236">
                  <c:v>1.3720308999999999</c:v>
                </c:pt>
                <c:pt idx="237">
                  <c:v>1.4004042999999999</c:v>
                </c:pt>
                <c:pt idx="238">
                  <c:v>1.4371947</c:v>
                </c:pt>
                <c:pt idx="239">
                  <c:v>1.4540011000000002</c:v>
                </c:pt>
                <c:pt idx="240">
                  <c:v>1.4624633999999999</c:v>
                </c:pt>
                <c:pt idx="241">
                  <c:v>1.4689081000000002</c:v>
                </c:pt>
                <c:pt idx="242">
                  <c:v>1.4844643</c:v>
                </c:pt>
                <c:pt idx="243">
                  <c:v>1.5038102000000002</c:v>
                </c:pt>
                <c:pt idx="244">
                  <c:v>1.5219318999999998</c:v>
                </c:pt>
                <c:pt idx="245">
                  <c:v>1.5471789</c:v>
                </c:pt>
                <c:pt idx="246">
                  <c:v>1.5475205999999999</c:v>
                </c:pt>
                <c:pt idx="247">
                  <c:v>1.5658251999999999</c:v>
                </c:pt>
                <c:pt idx="248">
                  <c:v>1.5797588999999999</c:v>
                </c:pt>
                <c:pt idx="249">
                  <c:v>1.5891677999999998</c:v>
                </c:pt>
                <c:pt idx="250">
                  <c:v>1.6163694999999998</c:v>
                </c:pt>
                <c:pt idx="251">
                  <c:v>1.6335508000000001</c:v>
                </c:pt>
                <c:pt idx="252">
                  <c:v>1.6456262000000001</c:v>
                </c:pt>
                <c:pt idx="253">
                  <c:v>1.6588235999999998</c:v>
                </c:pt>
                <c:pt idx="254">
                  <c:v>1.6664088000000001</c:v>
                </c:pt>
                <c:pt idx="255">
                  <c:v>1.6708021999999998</c:v>
                </c:pt>
                <c:pt idx="256">
                  <c:v>1.6840345000000001</c:v>
                </c:pt>
                <c:pt idx="257">
                  <c:v>1.7007240000000001</c:v>
                </c:pt>
                <c:pt idx="258">
                  <c:v>1.7013829999999999</c:v>
                </c:pt>
                <c:pt idx="259">
                  <c:v>1.7083751999999999</c:v>
                </c:pt>
                <c:pt idx="260">
                  <c:v>1.7240820000000001</c:v>
                </c:pt>
                <c:pt idx="261">
                  <c:v>1.7752596</c:v>
                </c:pt>
                <c:pt idx="262">
                  <c:v>1.7991947000000001</c:v>
                </c:pt>
                <c:pt idx="263">
                  <c:v>1.8371138999999999</c:v>
                </c:pt>
                <c:pt idx="264">
                  <c:v>1.8717519</c:v>
                </c:pt>
                <c:pt idx="265">
                  <c:v>1.8773928999999998</c:v>
                </c:pt>
                <c:pt idx="266">
                  <c:v>1.9547252999999998</c:v>
                </c:pt>
                <c:pt idx="267">
                  <c:v>1.9870538999999998</c:v>
                </c:pt>
                <c:pt idx="268">
                  <c:v>2.0656319999999999</c:v>
                </c:pt>
                <c:pt idx="269">
                  <c:v>2.1261014999999999</c:v>
                </c:pt>
                <c:pt idx="270">
                  <c:v>2.1430292</c:v>
                </c:pt>
                <c:pt idx="271">
                  <c:v>2.1665819000000002</c:v>
                </c:pt>
                <c:pt idx="272">
                  <c:v>2.1968993999999999</c:v>
                </c:pt>
                <c:pt idx="273">
                  <c:v>2.2194538000000001</c:v>
                </c:pt>
                <c:pt idx="274">
                  <c:v>2.3174458000000002</c:v>
                </c:pt>
                <c:pt idx="275">
                  <c:v>2.3878615000000001</c:v>
                </c:pt>
                <c:pt idx="276">
                  <c:v>2.4880962000000002</c:v>
                </c:pt>
                <c:pt idx="277">
                  <c:v>2.5610271</c:v>
                </c:pt>
                <c:pt idx="278">
                  <c:v>2.6529218999999999</c:v>
                </c:pt>
                <c:pt idx="279">
                  <c:v>2.9023113</c:v>
                </c:pt>
                <c:pt idx="280">
                  <c:v>2.9440575</c:v>
                </c:pt>
                <c:pt idx="281">
                  <c:v>3.3637299999999999</c:v>
                </c:pt>
                <c:pt idx="282">
                  <c:v>3.5715013</c:v>
                </c:pt>
                <c:pt idx="283">
                  <c:v>3.7465286</c:v>
                </c:pt>
                <c:pt idx="284">
                  <c:v>4.2207584000000002</c:v>
                </c:pt>
                <c:pt idx="285">
                  <c:v>4.4316000999999998</c:v>
                </c:pt>
                <c:pt idx="286">
                  <c:v>4.6884541999999998</c:v>
                </c:pt>
              </c:numCache>
            </c:numRef>
          </c:xVal>
          <c:yVal>
            <c:numRef>
              <c:f>Sheet1!$B$2:$B$288</c:f>
              <c:numCache>
                <c:formatCode>General</c:formatCode>
                <c:ptCount val="287"/>
                <c:pt idx="0">
                  <c:v>1.4025999999999998</c:v>
                </c:pt>
                <c:pt idx="1">
                  <c:v>1.0165</c:v>
                </c:pt>
                <c:pt idx="2">
                  <c:v>0.70890000000000009</c:v>
                </c:pt>
                <c:pt idx="3">
                  <c:v>1.4491000000000001</c:v>
                </c:pt>
                <c:pt idx="4">
                  <c:v>2.3077000000000001</c:v>
                </c:pt>
                <c:pt idx="5">
                  <c:v>1.6306</c:v>
                </c:pt>
                <c:pt idx="6">
                  <c:v>3.1037999999999997</c:v>
                </c:pt>
                <c:pt idx="7">
                  <c:v>1.3641000000000001</c:v>
                </c:pt>
                <c:pt idx="8">
                  <c:v>2.6985000000000001</c:v>
                </c:pt>
                <c:pt idx="9">
                  <c:v>5.0948000000000002</c:v>
                </c:pt>
                <c:pt idx="10">
                  <c:v>4.3148999999999997</c:v>
                </c:pt>
                <c:pt idx="11">
                  <c:v>5.0106999999999999</c:v>
                </c:pt>
                <c:pt idx="12">
                  <c:v>5.3822999999999999</c:v>
                </c:pt>
                <c:pt idx="13">
                  <c:v>4.3505000000000003</c:v>
                </c:pt>
                <c:pt idx="14">
                  <c:v>0.80060000000000009</c:v>
                </c:pt>
                <c:pt idx="15">
                  <c:v>4.3079000000000001</c:v>
                </c:pt>
                <c:pt idx="16">
                  <c:v>1.8976999999999999</c:v>
                </c:pt>
                <c:pt idx="17">
                  <c:v>3.0457999999999998</c:v>
                </c:pt>
                <c:pt idx="18">
                  <c:v>3.8427000000000002</c:v>
                </c:pt>
                <c:pt idx="19">
                  <c:v>1.0923</c:v>
                </c:pt>
                <c:pt idx="20">
                  <c:v>3.4925999999999999</c:v>
                </c:pt>
                <c:pt idx="21">
                  <c:v>2.6536</c:v>
                </c:pt>
                <c:pt idx="22">
                  <c:v>3.9203999999999999</c:v>
                </c:pt>
                <c:pt idx="23">
                  <c:v>3.4014000000000002</c:v>
                </c:pt>
                <c:pt idx="24">
                  <c:v>1.8761999999999999</c:v>
                </c:pt>
                <c:pt idx="25">
                  <c:v>0.64659999999999995</c:v>
                </c:pt>
                <c:pt idx="26">
                  <c:v>0.80069999999999997</c:v>
                </c:pt>
                <c:pt idx="27">
                  <c:v>3.8159000000000001</c:v>
                </c:pt>
                <c:pt idx="28">
                  <c:v>3.3105000000000002</c:v>
                </c:pt>
                <c:pt idx="29">
                  <c:v>0.26029999999999998</c:v>
                </c:pt>
                <c:pt idx="30">
                  <c:v>1.1560999999999999</c:v>
                </c:pt>
                <c:pt idx="31">
                  <c:v>1.423</c:v>
                </c:pt>
                <c:pt idx="32">
                  <c:v>-0.26650000000000001</c:v>
                </c:pt>
                <c:pt idx="33">
                  <c:v>0.55710000000000004</c:v>
                </c:pt>
                <c:pt idx="34">
                  <c:v>-0.2969</c:v>
                </c:pt>
                <c:pt idx="35">
                  <c:v>-0.59699999999999998</c:v>
                </c:pt>
                <c:pt idx="36">
                  <c:v>-0.56590000000000007</c:v>
                </c:pt>
                <c:pt idx="37">
                  <c:v>-1.3622000000000001</c:v>
                </c:pt>
                <c:pt idx="38">
                  <c:v>-1.3036000000000001</c:v>
                </c:pt>
                <c:pt idx="39">
                  <c:v>-0.65559999999999996</c:v>
                </c:pt>
                <c:pt idx="40">
                  <c:v>0.1474</c:v>
                </c:pt>
                <c:pt idx="41">
                  <c:v>0.17369999999999999</c:v>
                </c:pt>
                <c:pt idx="42">
                  <c:v>-2.1718999999999999</c:v>
                </c:pt>
                <c:pt idx="43">
                  <c:v>-2.3337000000000003</c:v>
                </c:pt>
                <c:pt idx="44">
                  <c:v>-3.1155000000000004</c:v>
                </c:pt>
                <c:pt idx="45">
                  <c:v>-1.5505</c:v>
                </c:pt>
                <c:pt idx="46">
                  <c:v>-1.1153999999999999</c:v>
                </c:pt>
                <c:pt idx="47">
                  <c:v>-2.0814000000000004</c:v>
                </c:pt>
                <c:pt idx="48">
                  <c:v>-2.4537</c:v>
                </c:pt>
                <c:pt idx="49">
                  <c:v>-1.1206</c:v>
                </c:pt>
                <c:pt idx="50">
                  <c:v>-1.0633000000000001</c:v>
                </c:pt>
                <c:pt idx="51">
                  <c:v>-2.2146000000000003</c:v>
                </c:pt>
                <c:pt idx="52">
                  <c:v>-0.64280000000000004</c:v>
                </c:pt>
                <c:pt idx="53">
                  <c:v>-2.7046000000000001</c:v>
                </c:pt>
                <c:pt idx="54">
                  <c:v>-0.54969999999999997</c:v>
                </c:pt>
                <c:pt idx="55">
                  <c:v>-8.2900000000000001E-2</c:v>
                </c:pt>
                <c:pt idx="56">
                  <c:v>-2.0164</c:v>
                </c:pt>
                <c:pt idx="57">
                  <c:v>-3.2932000000000001</c:v>
                </c:pt>
                <c:pt idx="58">
                  <c:v>-2.7181999999999999</c:v>
                </c:pt>
                <c:pt idx="59">
                  <c:v>-2.4315000000000002</c:v>
                </c:pt>
                <c:pt idx="60">
                  <c:v>-2.7255000000000003</c:v>
                </c:pt>
                <c:pt idx="61">
                  <c:v>-3.4164999999999996</c:v>
                </c:pt>
                <c:pt idx="62">
                  <c:v>-2.9908000000000001</c:v>
                </c:pt>
                <c:pt idx="63">
                  <c:v>-3.6779999999999999</c:v>
                </c:pt>
                <c:pt idx="64">
                  <c:v>-4.3934000000000006</c:v>
                </c:pt>
                <c:pt idx="65">
                  <c:v>-2.8156000000000003</c:v>
                </c:pt>
                <c:pt idx="66">
                  <c:v>-3.3471000000000002</c:v>
                </c:pt>
                <c:pt idx="67">
                  <c:v>-3.2944</c:v>
                </c:pt>
                <c:pt idx="68">
                  <c:v>-2.4310999999999998</c:v>
                </c:pt>
                <c:pt idx="69">
                  <c:v>-5.6515999999999993</c:v>
                </c:pt>
                <c:pt idx="70">
                  <c:v>-3.4183999999999997</c:v>
                </c:pt>
                <c:pt idx="71">
                  <c:v>-4.6295999999999999</c:v>
                </c:pt>
                <c:pt idx="72">
                  <c:v>-4.2789999999999999</c:v>
                </c:pt>
                <c:pt idx="73">
                  <c:v>-4.5206</c:v>
                </c:pt>
                <c:pt idx="74">
                  <c:v>-4.7435999999999998</c:v>
                </c:pt>
                <c:pt idx="75">
                  <c:v>-4.2053000000000003</c:v>
                </c:pt>
                <c:pt idx="76">
                  <c:v>-4.9234</c:v>
                </c:pt>
                <c:pt idx="77">
                  <c:v>-4.4657</c:v>
                </c:pt>
                <c:pt idx="78">
                  <c:v>-4.6771000000000003</c:v>
                </c:pt>
                <c:pt idx="79">
                  <c:v>-5.0430000000000001</c:v>
                </c:pt>
                <c:pt idx="80">
                  <c:v>-5.6548999999999996</c:v>
                </c:pt>
                <c:pt idx="81">
                  <c:v>-6.0752999999999995</c:v>
                </c:pt>
                <c:pt idx="82">
                  <c:v>-7.4505999999999997</c:v>
                </c:pt>
                <c:pt idx="83">
                  <c:v>-9.2804000000000002</c:v>
                </c:pt>
                <c:pt idx="84">
                  <c:v>-10.317</c:v>
                </c:pt>
                <c:pt idx="85">
                  <c:v>-9.4997000000000007</c:v>
                </c:pt>
                <c:pt idx="86">
                  <c:v>-10.3993</c:v>
                </c:pt>
                <c:pt idx="87">
                  <c:v>-11.335800000000001</c:v>
                </c:pt>
                <c:pt idx="88">
                  <c:v>-10.6853</c:v>
                </c:pt>
                <c:pt idx="89">
                  <c:v>-11.796799999999999</c:v>
                </c:pt>
                <c:pt idx="90">
                  <c:v>-10.659800000000001</c:v>
                </c:pt>
                <c:pt idx="91">
                  <c:v>-11.4251</c:v>
                </c:pt>
                <c:pt idx="92">
                  <c:v>-11.989599999999999</c:v>
                </c:pt>
                <c:pt idx="93">
                  <c:v>-10.6503</c:v>
                </c:pt>
                <c:pt idx="94">
                  <c:v>-9.382200000000001</c:v>
                </c:pt>
                <c:pt idx="95">
                  <c:v>-11.0251</c:v>
                </c:pt>
                <c:pt idx="96">
                  <c:v>-10.378399999999999</c:v>
                </c:pt>
                <c:pt idx="97">
                  <c:v>-9.3460999999999999</c:v>
                </c:pt>
                <c:pt idx="98">
                  <c:v>-9.6548999999999996</c:v>
                </c:pt>
                <c:pt idx="99">
                  <c:v>-8.7334999999999994</c:v>
                </c:pt>
                <c:pt idx="100">
                  <c:v>-9.4147999999999996</c:v>
                </c:pt>
                <c:pt idx="101">
                  <c:v>-6.8491</c:v>
                </c:pt>
                <c:pt idx="102">
                  <c:v>-6.0533999999999999</c:v>
                </c:pt>
                <c:pt idx="103">
                  <c:v>-6.7657999999999996</c:v>
                </c:pt>
                <c:pt idx="104">
                  <c:v>-8.6656999999999993</c:v>
                </c:pt>
                <c:pt idx="105">
                  <c:v>-5.7987000000000002</c:v>
                </c:pt>
                <c:pt idx="106">
                  <c:v>-9.9371000000000009</c:v>
                </c:pt>
                <c:pt idx="107">
                  <c:v>-5.7060000000000004</c:v>
                </c:pt>
                <c:pt idx="108">
                  <c:v>-5.7320000000000002</c:v>
                </c:pt>
                <c:pt idx="109">
                  <c:v>-6.1863999999999999</c:v>
                </c:pt>
                <c:pt idx="110">
                  <c:v>-9.1658000000000008</c:v>
                </c:pt>
                <c:pt idx="111">
                  <c:v>-10.990599999999999</c:v>
                </c:pt>
                <c:pt idx="112">
                  <c:v>-8.1518999999999995</c:v>
                </c:pt>
                <c:pt idx="113">
                  <c:v>-7.5097999999999994</c:v>
                </c:pt>
                <c:pt idx="114">
                  <c:v>-10.9861</c:v>
                </c:pt>
                <c:pt idx="115">
                  <c:v>-10.882899999999999</c:v>
                </c:pt>
                <c:pt idx="116">
                  <c:v>-10.3203</c:v>
                </c:pt>
                <c:pt idx="117">
                  <c:v>-9.7371999999999996</c:v>
                </c:pt>
                <c:pt idx="118">
                  <c:v>-10.462199999999999</c:v>
                </c:pt>
                <c:pt idx="119">
                  <c:v>-11.031499999999999</c:v>
                </c:pt>
                <c:pt idx="120">
                  <c:v>-9.8343000000000007</c:v>
                </c:pt>
                <c:pt idx="121">
                  <c:v>-10.379299999999999</c:v>
                </c:pt>
                <c:pt idx="122">
                  <c:v>-11.4833</c:v>
                </c:pt>
                <c:pt idx="123">
                  <c:v>-8.8520000000000003</c:v>
                </c:pt>
                <c:pt idx="124">
                  <c:v>-11.139700000000001</c:v>
                </c:pt>
                <c:pt idx="125">
                  <c:v>-10.6693</c:v>
                </c:pt>
                <c:pt idx="126">
                  <c:v>-7.5968</c:v>
                </c:pt>
                <c:pt idx="127">
                  <c:v>-11.824199999999999</c:v>
                </c:pt>
                <c:pt idx="128">
                  <c:v>-10.2598</c:v>
                </c:pt>
                <c:pt idx="129">
                  <c:v>-11.0267</c:v>
                </c:pt>
                <c:pt idx="130">
                  <c:v>-12.101699999999999</c:v>
                </c:pt>
                <c:pt idx="131">
                  <c:v>-9.7336999999999989</c:v>
                </c:pt>
                <c:pt idx="132">
                  <c:v>-11.482100000000001</c:v>
                </c:pt>
                <c:pt idx="133">
                  <c:v>-12.1791</c:v>
                </c:pt>
                <c:pt idx="134">
                  <c:v>-9.9285999999999994</c:v>
                </c:pt>
                <c:pt idx="135">
                  <c:v>-8.6495999999999995</c:v>
                </c:pt>
                <c:pt idx="136">
                  <c:v>-9.7019000000000002</c:v>
                </c:pt>
                <c:pt idx="137">
                  <c:v>-8.8087</c:v>
                </c:pt>
                <c:pt idx="138">
                  <c:v>-13.0025</c:v>
                </c:pt>
                <c:pt idx="139">
                  <c:v>-11.651899999999999</c:v>
                </c:pt>
                <c:pt idx="140">
                  <c:v>-9.9123999999999999</c:v>
                </c:pt>
                <c:pt idx="141">
                  <c:v>-11.4506</c:v>
                </c:pt>
                <c:pt idx="142">
                  <c:v>-13.2614</c:v>
                </c:pt>
                <c:pt idx="143">
                  <c:v>-11.9396</c:v>
                </c:pt>
                <c:pt idx="144">
                  <c:v>-12.5459</c:v>
                </c:pt>
                <c:pt idx="145">
                  <c:v>-11.907400000000001</c:v>
                </c:pt>
                <c:pt idx="146">
                  <c:v>-12.3597</c:v>
                </c:pt>
                <c:pt idx="147">
                  <c:v>-13.7385</c:v>
                </c:pt>
                <c:pt idx="148">
                  <c:v>-13.0679</c:v>
                </c:pt>
                <c:pt idx="149">
                  <c:v>-14.089399999999999</c:v>
                </c:pt>
                <c:pt idx="150">
                  <c:v>-15.049999999999999</c:v>
                </c:pt>
                <c:pt idx="151">
                  <c:v>-13.9476</c:v>
                </c:pt>
                <c:pt idx="152">
                  <c:v>-14.7646</c:v>
                </c:pt>
                <c:pt idx="153">
                  <c:v>-14.5091</c:v>
                </c:pt>
                <c:pt idx="154">
                  <c:v>-15.580200000000001</c:v>
                </c:pt>
                <c:pt idx="155">
                  <c:v>-13.327399999999999</c:v>
                </c:pt>
                <c:pt idx="156">
                  <c:v>-15.950099999999999</c:v>
                </c:pt>
                <c:pt idx="157">
                  <c:v>-15.3284</c:v>
                </c:pt>
                <c:pt idx="158">
                  <c:v>-17.819399999999998</c:v>
                </c:pt>
                <c:pt idx="159">
                  <c:v>-13.832799999999999</c:v>
                </c:pt>
                <c:pt idx="160">
                  <c:v>-18.187100000000001</c:v>
                </c:pt>
                <c:pt idx="161">
                  <c:v>-12.255500000000001</c:v>
                </c:pt>
                <c:pt idx="162">
                  <c:v>-17.495799999999999</c:v>
                </c:pt>
                <c:pt idx="163">
                  <c:v>-13.985100000000001</c:v>
                </c:pt>
                <c:pt idx="164">
                  <c:v>-17.697299999999998</c:v>
                </c:pt>
                <c:pt idx="165">
                  <c:v>-16.275399999999998</c:v>
                </c:pt>
                <c:pt idx="166">
                  <c:v>-18.762899999999998</c:v>
                </c:pt>
                <c:pt idx="167">
                  <c:v>-17.478200000000001</c:v>
                </c:pt>
                <c:pt idx="168">
                  <c:v>-17.9969</c:v>
                </c:pt>
                <c:pt idx="169">
                  <c:v>-18.775199999999998</c:v>
                </c:pt>
                <c:pt idx="170">
                  <c:v>-17.023</c:v>
                </c:pt>
                <c:pt idx="171">
                  <c:v>-19.747699999999998</c:v>
                </c:pt>
                <c:pt idx="172">
                  <c:v>-20.177400000000002</c:v>
                </c:pt>
                <c:pt idx="173">
                  <c:v>-16.6069</c:v>
                </c:pt>
                <c:pt idx="174">
                  <c:v>-19.4236</c:v>
                </c:pt>
                <c:pt idx="175">
                  <c:v>-19.601199999999999</c:v>
                </c:pt>
                <c:pt idx="176">
                  <c:v>-18.3384</c:v>
                </c:pt>
                <c:pt idx="177">
                  <c:v>-15.4657</c:v>
                </c:pt>
                <c:pt idx="178">
                  <c:v>-15.911200000000001</c:v>
                </c:pt>
                <c:pt idx="179">
                  <c:v>-14.784000000000001</c:v>
                </c:pt>
                <c:pt idx="180">
                  <c:v>-15.1091</c:v>
                </c:pt>
                <c:pt idx="181">
                  <c:v>-14.77</c:v>
                </c:pt>
                <c:pt idx="182">
                  <c:v>-14.482200000000001</c:v>
                </c:pt>
                <c:pt idx="183">
                  <c:v>-15.5709</c:v>
                </c:pt>
                <c:pt idx="184">
                  <c:v>-15.322799999999999</c:v>
                </c:pt>
                <c:pt idx="185">
                  <c:v>-14.373999999999999</c:v>
                </c:pt>
                <c:pt idx="186">
                  <c:v>-13.6302</c:v>
                </c:pt>
                <c:pt idx="187">
                  <c:v>-15.6065</c:v>
                </c:pt>
                <c:pt idx="188">
                  <c:v>-15.216000000000001</c:v>
                </c:pt>
                <c:pt idx="189">
                  <c:v>-13.118599999999999</c:v>
                </c:pt>
                <c:pt idx="190">
                  <c:v>-12.523299999999999</c:v>
                </c:pt>
                <c:pt idx="191">
                  <c:v>-13.7499</c:v>
                </c:pt>
                <c:pt idx="192">
                  <c:v>-13.435799999999999</c:v>
                </c:pt>
                <c:pt idx="193">
                  <c:v>-13.4154</c:v>
                </c:pt>
                <c:pt idx="194">
                  <c:v>-14.204599999999999</c:v>
                </c:pt>
                <c:pt idx="195">
                  <c:v>-14.345599999999999</c:v>
                </c:pt>
                <c:pt idx="196">
                  <c:v>-13.825000000000001</c:v>
                </c:pt>
                <c:pt idx="197">
                  <c:v>-11.7837</c:v>
                </c:pt>
                <c:pt idx="198">
                  <c:v>-13.8055</c:v>
                </c:pt>
                <c:pt idx="199">
                  <c:v>-10.7448</c:v>
                </c:pt>
                <c:pt idx="200">
                  <c:v>-10.7767</c:v>
                </c:pt>
                <c:pt idx="201">
                  <c:v>-11.049200000000001</c:v>
                </c:pt>
                <c:pt idx="202">
                  <c:v>-12.5367</c:v>
                </c:pt>
                <c:pt idx="203">
                  <c:v>-12.4634</c:v>
                </c:pt>
                <c:pt idx="204">
                  <c:v>-13.763</c:v>
                </c:pt>
                <c:pt idx="205">
                  <c:v>-12.4451</c:v>
                </c:pt>
                <c:pt idx="206">
                  <c:v>-11.8056</c:v>
                </c:pt>
                <c:pt idx="207">
                  <c:v>-14.889899999999999</c:v>
                </c:pt>
                <c:pt idx="208">
                  <c:v>-13.68</c:v>
                </c:pt>
                <c:pt idx="209">
                  <c:v>-14.2143</c:v>
                </c:pt>
                <c:pt idx="210">
                  <c:v>-16.158100000000001</c:v>
                </c:pt>
                <c:pt idx="211">
                  <c:v>-15.647500000000001</c:v>
                </c:pt>
                <c:pt idx="212">
                  <c:v>-15.8271</c:v>
                </c:pt>
                <c:pt idx="213">
                  <c:v>-15.5817</c:v>
                </c:pt>
                <c:pt idx="214">
                  <c:v>-15.5966</c:v>
                </c:pt>
                <c:pt idx="215">
                  <c:v>-15.086799999999998</c:v>
                </c:pt>
                <c:pt idx="216">
                  <c:v>-14.143700000000001</c:v>
                </c:pt>
                <c:pt idx="217">
                  <c:v>-13.8163</c:v>
                </c:pt>
                <c:pt idx="218">
                  <c:v>-14.169599999999999</c:v>
                </c:pt>
                <c:pt idx="219">
                  <c:v>-13.762</c:v>
                </c:pt>
                <c:pt idx="220">
                  <c:v>-12.981100000000001</c:v>
                </c:pt>
                <c:pt idx="221">
                  <c:v>-14.2326</c:v>
                </c:pt>
                <c:pt idx="222">
                  <c:v>-13.334300000000001</c:v>
                </c:pt>
                <c:pt idx="223">
                  <c:v>-13.847099999999999</c:v>
                </c:pt>
                <c:pt idx="224">
                  <c:v>-12.8392</c:v>
                </c:pt>
                <c:pt idx="225">
                  <c:v>-13.068899999999999</c:v>
                </c:pt>
                <c:pt idx="226">
                  <c:v>-12.026</c:v>
                </c:pt>
                <c:pt idx="227">
                  <c:v>-13.3177</c:v>
                </c:pt>
                <c:pt idx="228">
                  <c:v>-13.215599999999998</c:v>
                </c:pt>
                <c:pt idx="229">
                  <c:v>-12.637499999999999</c:v>
                </c:pt>
                <c:pt idx="230">
                  <c:v>-13.4048</c:v>
                </c:pt>
                <c:pt idx="231">
                  <c:v>-14.3096</c:v>
                </c:pt>
                <c:pt idx="232">
                  <c:v>-14.3184</c:v>
                </c:pt>
                <c:pt idx="233">
                  <c:v>-15.967700000000001</c:v>
                </c:pt>
                <c:pt idx="234">
                  <c:v>-14.0862</c:v>
                </c:pt>
                <c:pt idx="235">
                  <c:v>-15.798800000000002</c:v>
                </c:pt>
                <c:pt idx="236">
                  <c:v>-13.524800000000001</c:v>
                </c:pt>
                <c:pt idx="237">
                  <c:v>-13.918800000000001</c:v>
                </c:pt>
                <c:pt idx="238">
                  <c:v>-14.6778</c:v>
                </c:pt>
                <c:pt idx="239">
                  <c:v>-14.028</c:v>
                </c:pt>
                <c:pt idx="240">
                  <c:v>-14.8827</c:v>
                </c:pt>
                <c:pt idx="241">
                  <c:v>-14.3698</c:v>
                </c:pt>
                <c:pt idx="242">
                  <c:v>-15.495099999999999</c:v>
                </c:pt>
                <c:pt idx="243">
                  <c:v>-15.2233</c:v>
                </c:pt>
                <c:pt idx="244">
                  <c:v>-14.4125</c:v>
                </c:pt>
                <c:pt idx="245">
                  <c:v>-13.895199999999999</c:v>
                </c:pt>
                <c:pt idx="246">
                  <c:v>-13.145099999999999</c:v>
                </c:pt>
                <c:pt idx="247">
                  <c:v>-13.0928</c:v>
                </c:pt>
                <c:pt idx="248">
                  <c:v>-13.256</c:v>
                </c:pt>
                <c:pt idx="249">
                  <c:v>-11.8362</c:v>
                </c:pt>
                <c:pt idx="250">
                  <c:v>-13.805899999999999</c:v>
                </c:pt>
                <c:pt idx="251">
                  <c:v>-13.5877</c:v>
                </c:pt>
                <c:pt idx="252">
                  <c:v>-12.610100000000001</c:v>
                </c:pt>
                <c:pt idx="253">
                  <c:v>-13.252000000000001</c:v>
                </c:pt>
                <c:pt idx="254">
                  <c:v>-13.8774</c:v>
                </c:pt>
                <c:pt idx="255">
                  <c:v>-11.226099999999999</c:v>
                </c:pt>
                <c:pt idx="256">
                  <c:v>-12.502700000000001</c:v>
                </c:pt>
                <c:pt idx="257">
                  <c:v>-12.7707</c:v>
                </c:pt>
                <c:pt idx="258">
                  <c:v>-11.6883</c:v>
                </c:pt>
                <c:pt idx="259">
                  <c:v>-11.9221</c:v>
                </c:pt>
                <c:pt idx="260">
                  <c:v>-11.0992</c:v>
                </c:pt>
                <c:pt idx="261">
                  <c:v>-11.6762</c:v>
                </c:pt>
                <c:pt idx="262">
                  <c:v>-11.670399999999999</c:v>
                </c:pt>
                <c:pt idx="263">
                  <c:v>-10.1137</c:v>
                </c:pt>
                <c:pt idx="264">
                  <c:v>-9.5442</c:v>
                </c:pt>
                <c:pt idx="265">
                  <c:v>-9.9526000000000003</c:v>
                </c:pt>
                <c:pt idx="266">
                  <c:v>-10.0466</c:v>
                </c:pt>
                <c:pt idx="267">
                  <c:v>-9.8157999999999994</c:v>
                </c:pt>
                <c:pt idx="268">
                  <c:v>-9.0081000000000007</c:v>
                </c:pt>
                <c:pt idx="269">
                  <c:v>-9.8733000000000004</c:v>
                </c:pt>
                <c:pt idx="270">
                  <c:v>-10.309900000000001</c:v>
                </c:pt>
                <c:pt idx="271">
                  <c:v>-11.265700000000001</c:v>
                </c:pt>
                <c:pt idx="272">
                  <c:v>-11.1737</c:v>
                </c:pt>
                <c:pt idx="273">
                  <c:v>-11.290100000000001</c:v>
                </c:pt>
                <c:pt idx="274">
                  <c:v>-13.824</c:v>
                </c:pt>
                <c:pt idx="275">
                  <c:v>-15.1866</c:v>
                </c:pt>
                <c:pt idx="276">
                  <c:v>-15.103899999999999</c:v>
                </c:pt>
                <c:pt idx="277">
                  <c:v>-15.141999999999999</c:v>
                </c:pt>
                <c:pt idx="278">
                  <c:v>-13.852599999999999</c:v>
                </c:pt>
                <c:pt idx="279">
                  <c:v>-12.1602</c:v>
                </c:pt>
                <c:pt idx="280">
                  <c:v>-11.9399</c:v>
                </c:pt>
                <c:pt idx="281">
                  <c:v>-2.6716000000000002</c:v>
                </c:pt>
                <c:pt idx="282">
                  <c:v>1.3097000000000001</c:v>
                </c:pt>
                <c:pt idx="283">
                  <c:v>-0.18490000000000001</c:v>
                </c:pt>
                <c:pt idx="284">
                  <c:v>-13.279199999999999</c:v>
                </c:pt>
                <c:pt idx="285">
                  <c:v>-19.8477</c:v>
                </c:pt>
                <c:pt idx="286">
                  <c:v>-21.3766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1F-49E5-9F3B-03EE366E613C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Sheet2!$A$2:$A$1404</c:f>
              <c:numCache>
                <c:formatCode>General</c:formatCode>
                <c:ptCount val="1403"/>
                <c:pt idx="0">
                  <c:v>2.4946543121884199E-3</c:v>
                </c:pt>
                <c:pt idx="1">
                  <c:v>4.9893086243759602E-3</c:v>
                </c:pt>
                <c:pt idx="2">
                  <c:v>7.4839629365643897E-3</c:v>
                </c:pt>
                <c:pt idx="3">
                  <c:v>9.9786172487523698E-3</c:v>
                </c:pt>
                <c:pt idx="4">
                  <c:v>1.24732715609408E-2</c:v>
                </c:pt>
                <c:pt idx="5">
                  <c:v>1.49679258731287E-2</c:v>
                </c:pt>
                <c:pt idx="6">
                  <c:v>1.7462580185317201E-2</c:v>
                </c:pt>
                <c:pt idx="7">
                  <c:v>1.99572344975051E-2</c:v>
                </c:pt>
                <c:pt idx="8">
                  <c:v>2.24518888096931E-2</c:v>
                </c:pt>
                <c:pt idx="9">
                  <c:v>2.49465431218816E-2</c:v>
                </c:pt>
                <c:pt idx="10">
                  <c:v>2.74411974340695E-2</c:v>
                </c:pt>
                <c:pt idx="11">
                  <c:v>2.9935851746257999E-2</c:v>
                </c:pt>
                <c:pt idx="12">
                  <c:v>3.2430506058445899E-2</c:v>
                </c:pt>
                <c:pt idx="13">
                  <c:v>3.4925160370633902E-2</c:v>
                </c:pt>
                <c:pt idx="14">
                  <c:v>3.7419814682822398E-2</c:v>
                </c:pt>
                <c:pt idx="15">
                  <c:v>3.9914468995010298E-2</c:v>
                </c:pt>
                <c:pt idx="16">
                  <c:v>4.2409123307198801E-2</c:v>
                </c:pt>
                <c:pt idx="17">
                  <c:v>4.4903777619386798E-2</c:v>
                </c:pt>
                <c:pt idx="18">
                  <c:v>4.7398431931575197E-2</c:v>
                </c:pt>
                <c:pt idx="19">
                  <c:v>4.98930862437632E-2</c:v>
                </c:pt>
                <c:pt idx="20">
                  <c:v>5.23877405559511E-2</c:v>
                </c:pt>
                <c:pt idx="21">
                  <c:v>5.4882394868139603E-2</c:v>
                </c:pt>
                <c:pt idx="22">
                  <c:v>5.7377049180327599E-2</c:v>
                </c:pt>
                <c:pt idx="23">
                  <c:v>5.9871703492515999E-2</c:v>
                </c:pt>
                <c:pt idx="24">
                  <c:v>6.2366357804704002E-2</c:v>
                </c:pt>
                <c:pt idx="25">
                  <c:v>6.4861012116892394E-2</c:v>
                </c:pt>
                <c:pt idx="26">
                  <c:v>6.7355666429080793E-2</c:v>
                </c:pt>
                <c:pt idx="27">
                  <c:v>6.9850320741268401E-2</c:v>
                </c:pt>
                <c:pt idx="28">
                  <c:v>7.23449750534568E-2</c:v>
                </c:pt>
                <c:pt idx="29">
                  <c:v>7.4839629365644797E-2</c:v>
                </c:pt>
                <c:pt idx="30">
                  <c:v>7.7334283677833196E-2</c:v>
                </c:pt>
                <c:pt idx="31">
                  <c:v>7.9828937990021206E-2</c:v>
                </c:pt>
                <c:pt idx="32">
                  <c:v>8.2323592302209606E-2</c:v>
                </c:pt>
                <c:pt idx="33">
                  <c:v>8.4818246614397602E-2</c:v>
                </c:pt>
                <c:pt idx="34">
                  <c:v>8.7312900926585599E-2</c:v>
                </c:pt>
                <c:pt idx="35">
                  <c:v>8.9807555238773998E-2</c:v>
                </c:pt>
                <c:pt idx="36">
                  <c:v>9.2302209550961994E-2</c:v>
                </c:pt>
                <c:pt idx="37">
                  <c:v>9.4796863863150393E-2</c:v>
                </c:pt>
                <c:pt idx="38">
                  <c:v>9.7291518175338404E-2</c:v>
                </c:pt>
                <c:pt idx="39">
                  <c:v>9.9786172487526401E-2</c:v>
                </c:pt>
                <c:pt idx="40">
                  <c:v>0.10228082679971399</c:v>
                </c:pt>
                <c:pt idx="41">
                  <c:v>0.10477548111190201</c:v>
                </c:pt>
                <c:pt idx="42">
                  <c:v>0.107270135424091</c:v>
                </c:pt>
                <c:pt idx="43">
                  <c:v>0.109764789736279</c:v>
                </c:pt>
                <c:pt idx="44">
                  <c:v>0.11225944404846699</c:v>
                </c:pt>
                <c:pt idx="45">
                  <c:v>0.114754098360655</c:v>
                </c:pt>
                <c:pt idx="46">
                  <c:v>0.117248752672843</c:v>
                </c:pt>
                <c:pt idx="47">
                  <c:v>0.119743406985032</c:v>
                </c:pt>
                <c:pt idx="48">
                  <c:v>0.12223806129721999</c:v>
                </c:pt>
                <c:pt idx="49">
                  <c:v>0.124732715609408</c:v>
                </c:pt>
                <c:pt idx="50">
                  <c:v>0.127227369921596</c:v>
                </c:pt>
                <c:pt idx="51">
                  <c:v>0.12972202423378401</c:v>
                </c:pt>
                <c:pt idx="52">
                  <c:v>0.13221667854597199</c:v>
                </c:pt>
                <c:pt idx="53">
                  <c:v>0.13471133285816</c:v>
                </c:pt>
                <c:pt idx="54">
                  <c:v>0.13720598717034899</c:v>
                </c:pt>
                <c:pt idx="55">
                  <c:v>0.139700641482537</c:v>
                </c:pt>
                <c:pt idx="56">
                  <c:v>0.14219529579472501</c:v>
                </c:pt>
                <c:pt idx="57">
                  <c:v>0.14468995010691299</c:v>
                </c:pt>
                <c:pt idx="58">
                  <c:v>0.147184604419101</c:v>
                </c:pt>
                <c:pt idx="59">
                  <c:v>0.14967925873128901</c:v>
                </c:pt>
                <c:pt idx="60">
                  <c:v>0.15217391304347799</c:v>
                </c:pt>
                <c:pt idx="61">
                  <c:v>0.154668567355666</c:v>
                </c:pt>
                <c:pt idx="62">
                  <c:v>0.15716322166785399</c:v>
                </c:pt>
                <c:pt idx="63">
                  <c:v>0.159657875980042</c:v>
                </c:pt>
                <c:pt idx="64">
                  <c:v>0.16215253029223001</c:v>
                </c:pt>
                <c:pt idx="65">
                  <c:v>0.16464718460441799</c:v>
                </c:pt>
                <c:pt idx="66">
                  <c:v>0.167141838916606</c:v>
                </c:pt>
                <c:pt idx="67">
                  <c:v>0.16963649322879501</c:v>
                </c:pt>
                <c:pt idx="68">
                  <c:v>0.17213114754098299</c:v>
                </c:pt>
                <c:pt idx="69">
                  <c:v>0.174625801853171</c:v>
                </c:pt>
                <c:pt idx="70">
                  <c:v>0.17712045616536001</c:v>
                </c:pt>
                <c:pt idx="71">
                  <c:v>0.179615110477547</c:v>
                </c:pt>
                <c:pt idx="72">
                  <c:v>0.18210976478973601</c:v>
                </c:pt>
                <c:pt idx="73">
                  <c:v>0.18460441910192399</c:v>
                </c:pt>
                <c:pt idx="74">
                  <c:v>0.187099073414112</c:v>
                </c:pt>
                <c:pt idx="75">
                  <c:v>0.18959372772630001</c:v>
                </c:pt>
                <c:pt idx="76">
                  <c:v>0.19208838203848799</c:v>
                </c:pt>
                <c:pt idx="77">
                  <c:v>0.194583036350676</c:v>
                </c:pt>
                <c:pt idx="78">
                  <c:v>0.19707769066286401</c:v>
                </c:pt>
                <c:pt idx="79">
                  <c:v>0.199572344975053</c:v>
                </c:pt>
                <c:pt idx="80">
                  <c:v>0.20206699928724101</c:v>
                </c:pt>
                <c:pt idx="81">
                  <c:v>0.20456165359942899</c:v>
                </c:pt>
                <c:pt idx="82">
                  <c:v>0.207056307911618</c:v>
                </c:pt>
                <c:pt idx="83">
                  <c:v>0.20955096222380501</c:v>
                </c:pt>
                <c:pt idx="84">
                  <c:v>0.21204561653599399</c:v>
                </c:pt>
                <c:pt idx="85">
                  <c:v>0.214540270848182</c:v>
                </c:pt>
                <c:pt idx="86">
                  <c:v>0.21703492516037001</c:v>
                </c:pt>
                <c:pt idx="87">
                  <c:v>0.219529579472558</c:v>
                </c:pt>
                <c:pt idx="88">
                  <c:v>0.22202423378474601</c:v>
                </c:pt>
                <c:pt idx="89">
                  <c:v>0.22451888809693499</c:v>
                </c:pt>
                <c:pt idx="90">
                  <c:v>0.227013542409122</c:v>
                </c:pt>
                <c:pt idx="91">
                  <c:v>0.22950819672131101</c:v>
                </c:pt>
                <c:pt idx="92">
                  <c:v>0.23200285103349899</c:v>
                </c:pt>
                <c:pt idx="93">
                  <c:v>0.234497505345687</c:v>
                </c:pt>
                <c:pt idx="94">
                  <c:v>0.23699215965787601</c:v>
                </c:pt>
                <c:pt idx="95">
                  <c:v>0.23948681397006399</c:v>
                </c:pt>
                <c:pt idx="96">
                  <c:v>0.241981468282252</c:v>
                </c:pt>
                <c:pt idx="97">
                  <c:v>0.24447612259443999</c:v>
                </c:pt>
                <c:pt idx="98">
                  <c:v>0.246970776906628</c:v>
                </c:pt>
                <c:pt idx="99">
                  <c:v>0.24946543121881601</c:v>
                </c:pt>
                <c:pt idx="100">
                  <c:v>0.25196008553100402</c:v>
                </c:pt>
                <c:pt idx="101">
                  <c:v>0.254454739843193</c:v>
                </c:pt>
                <c:pt idx="102">
                  <c:v>0.25694939415538098</c:v>
                </c:pt>
                <c:pt idx="103">
                  <c:v>0.25944404846756902</c:v>
                </c:pt>
                <c:pt idx="104">
                  <c:v>0.261938702779757</c:v>
                </c:pt>
                <c:pt idx="105">
                  <c:v>0.26443335709194499</c:v>
                </c:pt>
                <c:pt idx="106">
                  <c:v>0.26692801140413303</c:v>
                </c:pt>
                <c:pt idx="107">
                  <c:v>0.26942266571632201</c:v>
                </c:pt>
                <c:pt idx="108">
                  <c:v>0.27191732002850999</c:v>
                </c:pt>
                <c:pt idx="109">
                  <c:v>0.27441197434069797</c:v>
                </c:pt>
                <c:pt idx="110">
                  <c:v>0.27690662865288601</c:v>
                </c:pt>
                <c:pt idx="111">
                  <c:v>0.27940128296507399</c:v>
                </c:pt>
                <c:pt idx="112">
                  <c:v>0.28189593727726198</c:v>
                </c:pt>
                <c:pt idx="113">
                  <c:v>0.28439059158945001</c:v>
                </c:pt>
                <c:pt idx="114">
                  <c:v>0.286885245901639</c:v>
                </c:pt>
                <c:pt idx="115">
                  <c:v>0.28937990021382698</c:v>
                </c:pt>
                <c:pt idx="116">
                  <c:v>0.29187455452601502</c:v>
                </c:pt>
                <c:pt idx="117">
                  <c:v>0.294369208838203</c:v>
                </c:pt>
                <c:pt idx="118">
                  <c:v>0.29686386315039098</c:v>
                </c:pt>
                <c:pt idx="119">
                  <c:v>0.29935851746258002</c:v>
                </c:pt>
                <c:pt idx="120">
                  <c:v>0.301853171774768</c:v>
                </c:pt>
                <c:pt idx="121">
                  <c:v>0.30434782608695599</c:v>
                </c:pt>
                <c:pt idx="122">
                  <c:v>0.30684248039914402</c:v>
                </c:pt>
                <c:pt idx="123">
                  <c:v>0.30933713471133201</c:v>
                </c:pt>
                <c:pt idx="124">
                  <c:v>0.31183178902351999</c:v>
                </c:pt>
                <c:pt idx="125">
                  <c:v>0.31432644333570797</c:v>
                </c:pt>
                <c:pt idx="126">
                  <c:v>0.31682109764789701</c:v>
                </c:pt>
                <c:pt idx="127">
                  <c:v>0.31931575196008499</c:v>
                </c:pt>
                <c:pt idx="128">
                  <c:v>0.32181040627227298</c:v>
                </c:pt>
                <c:pt idx="129">
                  <c:v>0.32430506058446101</c:v>
                </c:pt>
                <c:pt idx="130">
                  <c:v>0.326799714896649</c:v>
                </c:pt>
                <c:pt idx="131">
                  <c:v>0.32929436920883798</c:v>
                </c:pt>
                <c:pt idx="132">
                  <c:v>0.33178902352102602</c:v>
                </c:pt>
                <c:pt idx="133">
                  <c:v>0.334283677833214</c:v>
                </c:pt>
                <c:pt idx="134">
                  <c:v>0.33677833214540298</c:v>
                </c:pt>
                <c:pt idx="135">
                  <c:v>0.33927298645759002</c:v>
                </c:pt>
                <c:pt idx="136">
                  <c:v>0.341767640769778</c:v>
                </c:pt>
                <c:pt idx="137">
                  <c:v>0.34426229508196599</c:v>
                </c:pt>
                <c:pt idx="138">
                  <c:v>0.34675694939415502</c:v>
                </c:pt>
                <c:pt idx="139">
                  <c:v>0.34925160370634301</c:v>
                </c:pt>
                <c:pt idx="140">
                  <c:v>0.35174625801853099</c:v>
                </c:pt>
                <c:pt idx="141">
                  <c:v>0.35424091233071903</c:v>
                </c:pt>
                <c:pt idx="142">
                  <c:v>0.35673556664290701</c:v>
                </c:pt>
                <c:pt idx="143">
                  <c:v>0.35923022095509599</c:v>
                </c:pt>
                <c:pt idx="144">
                  <c:v>0.36172487526728397</c:v>
                </c:pt>
                <c:pt idx="145">
                  <c:v>0.36421952957947201</c:v>
                </c:pt>
                <c:pt idx="146">
                  <c:v>0.36671418389165999</c:v>
                </c:pt>
                <c:pt idx="147">
                  <c:v>0.36920883820384798</c:v>
                </c:pt>
                <c:pt idx="148">
                  <c:v>0.37170349251603602</c:v>
                </c:pt>
                <c:pt idx="149">
                  <c:v>0.374198146828224</c:v>
                </c:pt>
                <c:pt idx="150">
                  <c:v>0.37669280114041298</c:v>
                </c:pt>
                <c:pt idx="151">
                  <c:v>0.37918745545260102</c:v>
                </c:pt>
                <c:pt idx="152">
                  <c:v>0.381682109764789</c:v>
                </c:pt>
                <c:pt idx="153">
                  <c:v>0.38417676407697698</c:v>
                </c:pt>
                <c:pt idx="154">
                  <c:v>0.38667141838916502</c:v>
                </c:pt>
                <c:pt idx="155">
                  <c:v>0.389166072701354</c:v>
                </c:pt>
                <c:pt idx="156">
                  <c:v>0.39166072701354199</c:v>
                </c:pt>
                <c:pt idx="157">
                  <c:v>0.39415538132573003</c:v>
                </c:pt>
                <c:pt idx="158">
                  <c:v>0.39665003563791801</c:v>
                </c:pt>
                <c:pt idx="159">
                  <c:v>0.39914468995010699</c:v>
                </c:pt>
                <c:pt idx="160">
                  <c:v>0.40163934426229397</c:v>
                </c:pt>
                <c:pt idx="161">
                  <c:v>0.40413399857448201</c:v>
                </c:pt>
                <c:pt idx="162">
                  <c:v>0.40662865288667099</c:v>
                </c:pt>
                <c:pt idx="163">
                  <c:v>0.40912330719885898</c:v>
                </c:pt>
                <c:pt idx="164">
                  <c:v>0.41161796151104701</c:v>
                </c:pt>
                <c:pt idx="165">
                  <c:v>0.414112615823235</c:v>
                </c:pt>
                <c:pt idx="166">
                  <c:v>0.41660727013542298</c:v>
                </c:pt>
                <c:pt idx="167">
                  <c:v>0.41910192444761202</c:v>
                </c:pt>
                <c:pt idx="168">
                  <c:v>0.4215965787598</c:v>
                </c:pt>
                <c:pt idx="169">
                  <c:v>0.42409123307198798</c:v>
                </c:pt>
                <c:pt idx="170">
                  <c:v>0.42658588738417602</c:v>
                </c:pt>
                <c:pt idx="171">
                  <c:v>0.429080541696365</c:v>
                </c:pt>
                <c:pt idx="172">
                  <c:v>0.43157519600855199</c:v>
                </c:pt>
                <c:pt idx="173">
                  <c:v>0.43406985032074002</c:v>
                </c:pt>
                <c:pt idx="174">
                  <c:v>0.43656450463292801</c:v>
                </c:pt>
                <c:pt idx="175">
                  <c:v>0.43905915894511699</c:v>
                </c:pt>
                <c:pt idx="176">
                  <c:v>0.44155381325730497</c:v>
                </c:pt>
                <c:pt idx="177">
                  <c:v>0.44404846756949301</c:v>
                </c:pt>
                <c:pt idx="178">
                  <c:v>0.44654312188168199</c:v>
                </c:pt>
                <c:pt idx="179">
                  <c:v>0.44903777619386898</c:v>
                </c:pt>
                <c:pt idx="180">
                  <c:v>0.45153243050605801</c:v>
                </c:pt>
                <c:pt idx="181">
                  <c:v>0.454027084818246</c:v>
                </c:pt>
                <c:pt idx="182">
                  <c:v>0.45652173913043398</c:v>
                </c:pt>
                <c:pt idx="183">
                  <c:v>0.45901639344262302</c:v>
                </c:pt>
                <c:pt idx="184">
                  <c:v>0.461511047754811</c:v>
                </c:pt>
                <c:pt idx="185">
                  <c:v>0.46400570206699898</c:v>
                </c:pt>
                <c:pt idx="186">
                  <c:v>0.46650035637918602</c:v>
                </c:pt>
                <c:pt idx="187">
                  <c:v>0.468995010691375</c:v>
                </c:pt>
                <c:pt idx="188">
                  <c:v>0.47148966500356299</c:v>
                </c:pt>
                <c:pt idx="189">
                  <c:v>0.47398431931575102</c:v>
                </c:pt>
                <c:pt idx="190">
                  <c:v>0.47647897362794001</c:v>
                </c:pt>
                <c:pt idx="191">
                  <c:v>0.47897362794012799</c:v>
                </c:pt>
                <c:pt idx="192">
                  <c:v>0.48146828225231603</c:v>
                </c:pt>
                <c:pt idx="193">
                  <c:v>0.48396293656450401</c:v>
                </c:pt>
                <c:pt idx="194">
                  <c:v>0.48645759087669199</c:v>
                </c:pt>
                <c:pt idx="195">
                  <c:v>0.48895224518888097</c:v>
                </c:pt>
                <c:pt idx="196">
                  <c:v>0.49144689950106901</c:v>
                </c:pt>
                <c:pt idx="197">
                  <c:v>0.49394155381325699</c:v>
                </c:pt>
                <c:pt idx="198">
                  <c:v>0.49643620812544498</c:v>
                </c:pt>
                <c:pt idx="199">
                  <c:v>0.49893086243763302</c:v>
                </c:pt>
                <c:pt idx="200">
                  <c:v>0.50142551674982105</c:v>
                </c:pt>
                <c:pt idx="201">
                  <c:v>0.50392017106200904</c:v>
                </c:pt>
                <c:pt idx="202">
                  <c:v>0.50641482537419802</c:v>
                </c:pt>
                <c:pt idx="203">
                  <c:v>0.508909479686386</c:v>
                </c:pt>
                <c:pt idx="204">
                  <c:v>0.51140413399857398</c:v>
                </c:pt>
                <c:pt idx="205">
                  <c:v>0.51389878831076197</c:v>
                </c:pt>
                <c:pt idx="206">
                  <c:v>0.51639344262294995</c:v>
                </c:pt>
                <c:pt idx="207">
                  <c:v>0.51888809693513804</c:v>
                </c:pt>
                <c:pt idx="208">
                  <c:v>0.52138275124732703</c:v>
                </c:pt>
                <c:pt idx="209">
                  <c:v>0.52387740555951501</c:v>
                </c:pt>
                <c:pt idx="210">
                  <c:v>0.52637205987170299</c:v>
                </c:pt>
                <c:pt idx="211">
                  <c:v>0.52886671418389097</c:v>
                </c:pt>
                <c:pt idx="212">
                  <c:v>0.53136136849607896</c:v>
                </c:pt>
                <c:pt idx="213">
                  <c:v>0.53385602280826705</c:v>
                </c:pt>
                <c:pt idx="214">
                  <c:v>0.53635067712045603</c:v>
                </c:pt>
                <c:pt idx="215">
                  <c:v>0.53884533143264401</c:v>
                </c:pt>
                <c:pt idx="216">
                  <c:v>0.541339985744832</c:v>
                </c:pt>
                <c:pt idx="217">
                  <c:v>0.54383464005701998</c:v>
                </c:pt>
                <c:pt idx="218">
                  <c:v>0.54632929436920796</c:v>
                </c:pt>
                <c:pt idx="219">
                  <c:v>0.54882394868139595</c:v>
                </c:pt>
                <c:pt idx="220">
                  <c:v>0.55131860299358504</c:v>
                </c:pt>
                <c:pt idx="221">
                  <c:v>0.55381325730577302</c:v>
                </c:pt>
                <c:pt idx="222">
                  <c:v>0.556307911617961</c:v>
                </c:pt>
                <c:pt idx="223">
                  <c:v>0.55880256593014899</c:v>
                </c:pt>
                <c:pt idx="224">
                  <c:v>0.56129722024233697</c:v>
                </c:pt>
                <c:pt idx="225">
                  <c:v>0.56379187455452495</c:v>
                </c:pt>
                <c:pt idx="226">
                  <c:v>0.56628652886671305</c:v>
                </c:pt>
                <c:pt idx="227">
                  <c:v>0.56878118317890203</c:v>
                </c:pt>
                <c:pt idx="228">
                  <c:v>0.57127583749109001</c:v>
                </c:pt>
                <c:pt idx="229">
                  <c:v>0.57377049180327799</c:v>
                </c:pt>
                <c:pt idx="230">
                  <c:v>0.57626514611546598</c:v>
                </c:pt>
                <c:pt idx="231">
                  <c:v>0.57875980042765396</c:v>
                </c:pt>
                <c:pt idx="232">
                  <c:v>0.58125445473984305</c:v>
                </c:pt>
                <c:pt idx="233">
                  <c:v>0.58374910905203103</c:v>
                </c:pt>
                <c:pt idx="234">
                  <c:v>0.58624376336421902</c:v>
                </c:pt>
                <c:pt idx="235">
                  <c:v>0.588738417676407</c:v>
                </c:pt>
                <c:pt idx="236">
                  <c:v>0.59123307198859498</c:v>
                </c:pt>
                <c:pt idx="237">
                  <c:v>0.59372772630078297</c:v>
                </c:pt>
                <c:pt idx="238">
                  <c:v>0.59622238061297095</c:v>
                </c:pt>
                <c:pt idx="239">
                  <c:v>0.59871703492516004</c:v>
                </c:pt>
                <c:pt idx="240">
                  <c:v>0.60121168923734802</c:v>
                </c:pt>
                <c:pt idx="241">
                  <c:v>0.60370634354953601</c:v>
                </c:pt>
                <c:pt idx="242">
                  <c:v>0.60620099786172499</c:v>
                </c:pt>
                <c:pt idx="243">
                  <c:v>0.60869565217391197</c:v>
                </c:pt>
                <c:pt idx="244">
                  <c:v>0.61119030648610095</c:v>
                </c:pt>
                <c:pt idx="245">
                  <c:v>0.61368496079828905</c:v>
                </c:pt>
                <c:pt idx="246">
                  <c:v>0.61617961511047703</c:v>
                </c:pt>
                <c:pt idx="247">
                  <c:v>0.61867426942266501</c:v>
                </c:pt>
                <c:pt idx="248">
                  <c:v>0.621168923734853</c:v>
                </c:pt>
                <c:pt idx="249">
                  <c:v>0.62366357804704098</c:v>
                </c:pt>
                <c:pt idx="250">
                  <c:v>0.62615823235922896</c:v>
                </c:pt>
                <c:pt idx="251">
                  <c:v>0.62865288667141805</c:v>
                </c:pt>
                <c:pt idx="252">
                  <c:v>0.63114754098360604</c:v>
                </c:pt>
                <c:pt idx="253">
                  <c:v>0.63364219529579402</c:v>
                </c:pt>
                <c:pt idx="254">
                  <c:v>0.636136849607982</c:v>
                </c:pt>
                <c:pt idx="255">
                  <c:v>0.63863150392016999</c:v>
                </c:pt>
                <c:pt idx="256">
                  <c:v>0.64112615823235897</c:v>
                </c:pt>
                <c:pt idx="257">
                  <c:v>0.64362081254454695</c:v>
                </c:pt>
                <c:pt idx="258">
                  <c:v>0.64611546685673504</c:v>
                </c:pt>
                <c:pt idx="259">
                  <c:v>0.64861012116892303</c:v>
                </c:pt>
                <c:pt idx="260">
                  <c:v>0.65110477548111101</c:v>
                </c:pt>
                <c:pt idx="261">
                  <c:v>0.65359942979329999</c:v>
                </c:pt>
                <c:pt idx="262">
                  <c:v>0.65609408410548697</c:v>
                </c:pt>
                <c:pt idx="263">
                  <c:v>0.65858873841767496</c:v>
                </c:pt>
                <c:pt idx="264">
                  <c:v>0.66108339272986405</c:v>
                </c:pt>
                <c:pt idx="265">
                  <c:v>0.66357804704205203</c:v>
                </c:pt>
                <c:pt idx="266">
                  <c:v>0.66607270135424002</c:v>
                </c:pt>
                <c:pt idx="267">
                  <c:v>0.668567355666429</c:v>
                </c:pt>
                <c:pt idx="268">
                  <c:v>0.67106200997861598</c:v>
                </c:pt>
                <c:pt idx="269">
                  <c:v>0.67355666429080496</c:v>
                </c:pt>
                <c:pt idx="270">
                  <c:v>0.67605131860299295</c:v>
                </c:pt>
                <c:pt idx="271">
                  <c:v>0.67854597291518104</c:v>
                </c:pt>
                <c:pt idx="272">
                  <c:v>0.68104062722736902</c:v>
                </c:pt>
                <c:pt idx="273">
                  <c:v>0.683535281539557</c:v>
                </c:pt>
                <c:pt idx="274">
                  <c:v>0.68602993585174599</c:v>
                </c:pt>
                <c:pt idx="275">
                  <c:v>0.68852459016393397</c:v>
                </c:pt>
                <c:pt idx="276">
                  <c:v>0.69101924447612195</c:v>
                </c:pt>
                <c:pt idx="277">
                  <c:v>0.69351389878831005</c:v>
                </c:pt>
                <c:pt idx="278">
                  <c:v>0.69600855310049803</c:v>
                </c:pt>
                <c:pt idx="279">
                  <c:v>0.69850320741268701</c:v>
                </c:pt>
                <c:pt idx="280">
                  <c:v>0.70099786172487499</c:v>
                </c:pt>
                <c:pt idx="281">
                  <c:v>0.70349251603706298</c:v>
                </c:pt>
                <c:pt idx="282">
                  <c:v>0.70598717034925096</c:v>
                </c:pt>
                <c:pt idx="283">
                  <c:v>0.70848182466143905</c:v>
                </c:pt>
                <c:pt idx="284">
                  <c:v>0.71097647897362704</c:v>
                </c:pt>
                <c:pt idx="285">
                  <c:v>0.71347113328581502</c:v>
                </c:pt>
                <c:pt idx="286">
                  <c:v>0.715965787598004</c:v>
                </c:pt>
                <c:pt idx="287">
                  <c:v>0.71846044191019098</c:v>
                </c:pt>
                <c:pt idx="288">
                  <c:v>0.72095509622237997</c:v>
                </c:pt>
                <c:pt idx="289">
                  <c:v>0.72344975053456795</c:v>
                </c:pt>
                <c:pt idx="290">
                  <c:v>0.72594440484675604</c:v>
                </c:pt>
                <c:pt idx="291">
                  <c:v>0.72843905915894502</c:v>
                </c:pt>
                <c:pt idx="292">
                  <c:v>0.73093371347113301</c:v>
                </c:pt>
                <c:pt idx="293">
                  <c:v>0.73342836778332099</c:v>
                </c:pt>
                <c:pt idx="294">
                  <c:v>0.73592302209550897</c:v>
                </c:pt>
                <c:pt idx="295">
                  <c:v>0.73841767640769695</c:v>
                </c:pt>
                <c:pt idx="296">
                  <c:v>0.74091233071988505</c:v>
                </c:pt>
                <c:pt idx="297">
                  <c:v>0.74340698503207303</c:v>
                </c:pt>
                <c:pt idx="298">
                  <c:v>0.74590163934426201</c:v>
                </c:pt>
                <c:pt idx="299">
                  <c:v>0.74839629365645</c:v>
                </c:pt>
                <c:pt idx="300">
                  <c:v>0.75089094796863798</c:v>
                </c:pt>
                <c:pt idx="301">
                  <c:v>0.75338560228082596</c:v>
                </c:pt>
                <c:pt idx="302">
                  <c:v>0.75588025659301405</c:v>
                </c:pt>
                <c:pt idx="303">
                  <c:v>0.75837491090520304</c:v>
                </c:pt>
                <c:pt idx="304">
                  <c:v>0.76086956521739102</c:v>
                </c:pt>
                <c:pt idx="305">
                  <c:v>0.763364219529579</c:v>
                </c:pt>
                <c:pt idx="306">
                  <c:v>0.76585887384176699</c:v>
                </c:pt>
                <c:pt idx="307">
                  <c:v>0.76835352815395497</c:v>
                </c:pt>
                <c:pt idx="308">
                  <c:v>0.77084818246614395</c:v>
                </c:pt>
                <c:pt idx="309">
                  <c:v>0.77334283677833104</c:v>
                </c:pt>
                <c:pt idx="310">
                  <c:v>0.77583749109051903</c:v>
                </c:pt>
                <c:pt idx="311">
                  <c:v>0.77833214540270801</c:v>
                </c:pt>
                <c:pt idx="312">
                  <c:v>0.78082679971489599</c:v>
                </c:pt>
                <c:pt idx="313">
                  <c:v>0.78332145402708397</c:v>
                </c:pt>
                <c:pt idx="314">
                  <c:v>0.78581610833927196</c:v>
                </c:pt>
                <c:pt idx="315">
                  <c:v>0.78831076265146005</c:v>
                </c:pt>
                <c:pt idx="316">
                  <c:v>0.79080541696364903</c:v>
                </c:pt>
                <c:pt idx="317">
                  <c:v>0.79330007127583702</c:v>
                </c:pt>
                <c:pt idx="318">
                  <c:v>0.795794725588025</c:v>
                </c:pt>
                <c:pt idx="319">
                  <c:v>0.79828937990021298</c:v>
                </c:pt>
                <c:pt idx="320">
                  <c:v>0.80078403421240096</c:v>
                </c:pt>
                <c:pt idx="321">
                  <c:v>0.80327868852458995</c:v>
                </c:pt>
                <c:pt idx="322">
                  <c:v>0.80577334283677804</c:v>
                </c:pt>
                <c:pt idx="323">
                  <c:v>0.80826799714896602</c:v>
                </c:pt>
                <c:pt idx="324">
                  <c:v>0.810762651461154</c:v>
                </c:pt>
                <c:pt idx="325">
                  <c:v>0.81325730577334199</c:v>
                </c:pt>
                <c:pt idx="326">
                  <c:v>0.81575196008552997</c:v>
                </c:pt>
                <c:pt idx="327">
                  <c:v>0.81824661439771795</c:v>
                </c:pt>
                <c:pt idx="328">
                  <c:v>0.82074126870990705</c:v>
                </c:pt>
                <c:pt idx="329">
                  <c:v>0.82323592302209503</c:v>
                </c:pt>
                <c:pt idx="330">
                  <c:v>0.82573057733428301</c:v>
                </c:pt>
                <c:pt idx="331">
                  <c:v>0.82822523164647199</c:v>
                </c:pt>
                <c:pt idx="332">
                  <c:v>0.83071988595865898</c:v>
                </c:pt>
                <c:pt idx="333">
                  <c:v>0.83321454027084796</c:v>
                </c:pt>
                <c:pt idx="334">
                  <c:v>0.83570919458303505</c:v>
                </c:pt>
                <c:pt idx="335">
                  <c:v>0.83820384889522404</c:v>
                </c:pt>
                <c:pt idx="336">
                  <c:v>0.84069850320741202</c:v>
                </c:pt>
                <c:pt idx="337">
                  <c:v>0.8431931575196</c:v>
                </c:pt>
                <c:pt idx="338">
                  <c:v>0.84568781183178798</c:v>
                </c:pt>
                <c:pt idx="339">
                  <c:v>0.84818246614397597</c:v>
                </c:pt>
                <c:pt idx="340">
                  <c:v>0.85067712045616495</c:v>
                </c:pt>
                <c:pt idx="341">
                  <c:v>0.85317177476835304</c:v>
                </c:pt>
                <c:pt idx="342">
                  <c:v>0.85566642908054102</c:v>
                </c:pt>
                <c:pt idx="343">
                  <c:v>0.85816108339272901</c:v>
                </c:pt>
                <c:pt idx="344">
                  <c:v>0.86065573770491799</c:v>
                </c:pt>
                <c:pt idx="345">
                  <c:v>0.86315039201710597</c:v>
                </c:pt>
                <c:pt idx="346">
                  <c:v>0.86564504632929395</c:v>
                </c:pt>
                <c:pt idx="347">
                  <c:v>0.86813970064148205</c:v>
                </c:pt>
                <c:pt idx="348">
                  <c:v>0.87063435495367003</c:v>
                </c:pt>
                <c:pt idx="349">
                  <c:v>0.87312900926585801</c:v>
                </c:pt>
                <c:pt idx="350">
                  <c:v>0.875623663578047</c:v>
                </c:pt>
                <c:pt idx="351">
                  <c:v>0.87811831789023398</c:v>
                </c:pt>
                <c:pt idx="352">
                  <c:v>0.88061297220242296</c:v>
                </c:pt>
                <c:pt idx="353">
                  <c:v>0.88310762651461105</c:v>
                </c:pt>
                <c:pt idx="354">
                  <c:v>0.88560228082679904</c:v>
                </c:pt>
                <c:pt idx="355">
                  <c:v>0.88809693513898802</c:v>
                </c:pt>
                <c:pt idx="356">
                  <c:v>0.890591589451176</c:v>
                </c:pt>
                <c:pt idx="357">
                  <c:v>0.89308624376336299</c:v>
                </c:pt>
                <c:pt idx="358">
                  <c:v>0.89558089807555197</c:v>
                </c:pt>
                <c:pt idx="359">
                  <c:v>0.89807555238773995</c:v>
                </c:pt>
                <c:pt idx="360">
                  <c:v>0.90057020669992804</c:v>
                </c:pt>
                <c:pt idx="361">
                  <c:v>0.90306486101211603</c:v>
                </c:pt>
                <c:pt idx="362">
                  <c:v>0.90555951532430401</c:v>
                </c:pt>
                <c:pt idx="363">
                  <c:v>0.90805416963649299</c:v>
                </c:pt>
                <c:pt idx="364">
                  <c:v>0.91054882394868097</c:v>
                </c:pt>
                <c:pt idx="365">
                  <c:v>0.91304347826086896</c:v>
                </c:pt>
                <c:pt idx="366">
                  <c:v>0.91553813257305705</c:v>
                </c:pt>
                <c:pt idx="367">
                  <c:v>0.91803278688524503</c:v>
                </c:pt>
                <c:pt idx="368">
                  <c:v>0.92052744119743402</c:v>
                </c:pt>
                <c:pt idx="369">
                  <c:v>0.923022095509622</c:v>
                </c:pt>
                <c:pt idx="370">
                  <c:v>0.92551674982180998</c:v>
                </c:pt>
                <c:pt idx="371">
                  <c:v>0.92801140413399796</c:v>
                </c:pt>
                <c:pt idx="372">
                  <c:v>0.93050605844618595</c:v>
                </c:pt>
                <c:pt idx="373">
                  <c:v>0.93300071275837404</c:v>
                </c:pt>
                <c:pt idx="374">
                  <c:v>0.93549536707056202</c:v>
                </c:pt>
                <c:pt idx="375">
                  <c:v>0.937990021382751</c:v>
                </c:pt>
                <c:pt idx="376">
                  <c:v>0.94048467569493799</c:v>
                </c:pt>
                <c:pt idx="377">
                  <c:v>0.94297933000712697</c:v>
                </c:pt>
                <c:pt idx="378">
                  <c:v>0.94547398431931495</c:v>
                </c:pt>
                <c:pt idx="379">
                  <c:v>0.94796863863150305</c:v>
                </c:pt>
                <c:pt idx="380">
                  <c:v>0.95046329294369203</c:v>
                </c:pt>
                <c:pt idx="381">
                  <c:v>0.95295794725588001</c:v>
                </c:pt>
                <c:pt idx="382">
                  <c:v>0.95545260156806799</c:v>
                </c:pt>
                <c:pt idx="383">
                  <c:v>0.95794725588025598</c:v>
                </c:pt>
                <c:pt idx="384">
                  <c:v>0.96044191019244396</c:v>
                </c:pt>
                <c:pt idx="385">
                  <c:v>0.96293656450463205</c:v>
                </c:pt>
                <c:pt idx="386">
                  <c:v>0.96543121881682004</c:v>
                </c:pt>
                <c:pt idx="387">
                  <c:v>0.96792587312900902</c:v>
                </c:pt>
                <c:pt idx="388">
                  <c:v>0.970420527441197</c:v>
                </c:pt>
                <c:pt idx="389">
                  <c:v>0.97291518175338498</c:v>
                </c:pt>
                <c:pt idx="390">
                  <c:v>0.97540983606557297</c:v>
                </c:pt>
                <c:pt idx="391">
                  <c:v>0.97790449037776095</c:v>
                </c:pt>
                <c:pt idx="392">
                  <c:v>0.98039914468995004</c:v>
                </c:pt>
                <c:pt idx="393">
                  <c:v>0.98289379900213802</c:v>
                </c:pt>
                <c:pt idx="394">
                  <c:v>0.98538845331432601</c:v>
                </c:pt>
                <c:pt idx="395">
                  <c:v>0.98788310762651399</c:v>
                </c:pt>
                <c:pt idx="396">
                  <c:v>0.99037776193870197</c:v>
                </c:pt>
                <c:pt idx="397">
                  <c:v>0.99287241625088996</c:v>
                </c:pt>
                <c:pt idx="398">
                  <c:v>0.99536707056307805</c:v>
                </c:pt>
                <c:pt idx="399">
                  <c:v>0.99786172487526703</c:v>
                </c:pt>
                <c:pt idx="400">
                  <c:v>1.0003563791874499</c:v>
                </c:pt>
                <c:pt idx="401">
                  <c:v>1.0028510334996401</c:v>
                </c:pt>
                <c:pt idx="402">
                  <c:v>1.0053456878118301</c:v>
                </c:pt>
                <c:pt idx="403">
                  <c:v>1.0078403421240101</c:v>
                </c:pt>
                <c:pt idx="404">
                  <c:v>1.0103349964362001</c:v>
                </c:pt>
                <c:pt idx="405">
                  <c:v>1.01282965074839</c:v>
                </c:pt>
                <c:pt idx="406">
                  <c:v>1.01532430506058</c:v>
                </c:pt>
                <c:pt idx="407">
                  <c:v>1.01781895937277</c:v>
                </c:pt>
                <c:pt idx="408">
                  <c:v>1.02031361368496</c:v>
                </c:pt>
                <c:pt idx="409">
                  <c:v>1.02280826799714</c:v>
                </c:pt>
                <c:pt idx="410">
                  <c:v>1.02530292230933</c:v>
                </c:pt>
                <c:pt idx="411">
                  <c:v>1.0277975766215199</c:v>
                </c:pt>
                <c:pt idx="412">
                  <c:v>1.0302922309337099</c:v>
                </c:pt>
                <c:pt idx="413">
                  <c:v>1.0327868852458999</c:v>
                </c:pt>
                <c:pt idx="414">
                  <c:v>1.0352815395580801</c:v>
                </c:pt>
                <c:pt idx="415">
                  <c:v>1.0377761938702701</c:v>
                </c:pt>
                <c:pt idx="416">
                  <c:v>1.0402708481824601</c:v>
                </c:pt>
                <c:pt idx="417">
                  <c:v>1.0427655024946501</c:v>
                </c:pt>
                <c:pt idx="418">
                  <c:v>1.04526015680684</c:v>
                </c:pt>
                <c:pt idx="419">
                  <c:v>1.04775481111903</c:v>
                </c:pt>
                <c:pt idx="420">
                  <c:v>1.05024946543121</c:v>
                </c:pt>
                <c:pt idx="421">
                  <c:v>1.0527441197434</c:v>
                </c:pt>
                <c:pt idx="422">
                  <c:v>1.05523877405559</c:v>
                </c:pt>
                <c:pt idx="423">
                  <c:v>1.0577334283677799</c:v>
                </c:pt>
                <c:pt idx="424">
                  <c:v>1.0602280826799699</c:v>
                </c:pt>
                <c:pt idx="425">
                  <c:v>1.0627227369921499</c:v>
                </c:pt>
                <c:pt idx="426">
                  <c:v>1.0652173913043399</c:v>
                </c:pt>
                <c:pt idx="427">
                  <c:v>1.0677120456165301</c:v>
                </c:pt>
                <c:pt idx="428">
                  <c:v>1.0702066999287201</c:v>
                </c:pt>
                <c:pt idx="429">
                  <c:v>1.0727013542409101</c:v>
                </c:pt>
                <c:pt idx="430">
                  <c:v>1.0751960085531</c:v>
                </c:pt>
                <c:pt idx="431">
                  <c:v>1.07769066286528</c:v>
                </c:pt>
                <c:pt idx="432">
                  <c:v>1.08018531717747</c:v>
                </c:pt>
                <c:pt idx="433">
                  <c:v>1.08267997148966</c:v>
                </c:pt>
                <c:pt idx="434">
                  <c:v>1.08517462580185</c:v>
                </c:pt>
                <c:pt idx="435">
                  <c:v>1.08766928011404</c:v>
                </c:pt>
                <c:pt idx="436">
                  <c:v>1.0901639344262199</c:v>
                </c:pt>
                <c:pt idx="437">
                  <c:v>1.0926585887384099</c:v>
                </c:pt>
                <c:pt idx="438">
                  <c:v>1.0951532430505999</c:v>
                </c:pt>
                <c:pt idx="439">
                  <c:v>1.0976478973627899</c:v>
                </c:pt>
                <c:pt idx="440">
                  <c:v>1.1001425516749801</c:v>
                </c:pt>
                <c:pt idx="441">
                  <c:v>1.1026372059871701</c:v>
                </c:pt>
                <c:pt idx="442">
                  <c:v>1.1051318602993501</c:v>
                </c:pt>
                <c:pt idx="443">
                  <c:v>1.10762651461154</c:v>
                </c:pt>
                <c:pt idx="444">
                  <c:v>1.11012116892373</c:v>
                </c:pt>
                <c:pt idx="445">
                  <c:v>1.11261582323592</c:v>
                </c:pt>
                <c:pt idx="446">
                  <c:v>1.11511047754811</c:v>
                </c:pt>
                <c:pt idx="447">
                  <c:v>1.11760513186029</c:v>
                </c:pt>
                <c:pt idx="448">
                  <c:v>1.12009978617248</c:v>
                </c:pt>
                <c:pt idx="449">
                  <c:v>1.1225944404846699</c:v>
                </c:pt>
                <c:pt idx="450">
                  <c:v>1.1250890947968599</c:v>
                </c:pt>
                <c:pt idx="451">
                  <c:v>1.1275837491090499</c:v>
                </c:pt>
                <c:pt idx="452">
                  <c:v>1.1300784034212401</c:v>
                </c:pt>
                <c:pt idx="453">
                  <c:v>1.1325730577334201</c:v>
                </c:pt>
                <c:pt idx="454">
                  <c:v>1.1350677120456101</c:v>
                </c:pt>
                <c:pt idx="455">
                  <c:v>1.1375623663578001</c:v>
                </c:pt>
                <c:pt idx="456">
                  <c:v>1.14005702066999</c:v>
                </c:pt>
                <c:pt idx="457">
                  <c:v>1.14255167498218</c:v>
                </c:pt>
                <c:pt idx="458">
                  <c:v>1.14504632929436</c:v>
                </c:pt>
                <c:pt idx="459">
                  <c:v>1.14754098360655</c:v>
                </c:pt>
                <c:pt idx="460">
                  <c:v>1.15003563791874</c:v>
                </c:pt>
                <c:pt idx="461">
                  <c:v>1.15253029223093</c:v>
                </c:pt>
                <c:pt idx="462">
                  <c:v>1.1550249465431199</c:v>
                </c:pt>
                <c:pt idx="463">
                  <c:v>1.1575196008553099</c:v>
                </c:pt>
                <c:pt idx="464">
                  <c:v>1.1600142551674899</c:v>
                </c:pt>
                <c:pt idx="465">
                  <c:v>1.1625089094796801</c:v>
                </c:pt>
                <c:pt idx="466">
                  <c:v>1.1650035637918701</c:v>
                </c:pt>
                <c:pt idx="467">
                  <c:v>1.1674982181040601</c:v>
                </c:pt>
                <c:pt idx="468">
                  <c:v>1.1699928724162501</c:v>
                </c:pt>
                <c:pt idx="469">
                  <c:v>1.17248752672843</c:v>
                </c:pt>
                <c:pt idx="470">
                  <c:v>1.17498218104062</c:v>
                </c:pt>
                <c:pt idx="471">
                  <c:v>1.17747683535281</c:v>
                </c:pt>
                <c:pt idx="472">
                  <c:v>1.179971489665</c:v>
                </c:pt>
                <c:pt idx="473">
                  <c:v>1.18246614397719</c:v>
                </c:pt>
                <c:pt idx="474">
                  <c:v>1.18496079828937</c:v>
                </c:pt>
                <c:pt idx="475">
                  <c:v>1.1874554526015599</c:v>
                </c:pt>
                <c:pt idx="476">
                  <c:v>1.1899501069137499</c:v>
                </c:pt>
                <c:pt idx="477">
                  <c:v>1.1924447612259399</c:v>
                </c:pt>
                <c:pt idx="478">
                  <c:v>1.1949394155381301</c:v>
                </c:pt>
                <c:pt idx="479">
                  <c:v>1.1974340698503201</c:v>
                </c:pt>
                <c:pt idx="480">
                  <c:v>1.1999287241625001</c:v>
                </c:pt>
                <c:pt idx="481">
                  <c:v>1.2024233784746901</c:v>
                </c:pt>
                <c:pt idx="482">
                  <c:v>1.20491803278688</c:v>
                </c:pt>
                <c:pt idx="483">
                  <c:v>1.20741268709907</c:v>
                </c:pt>
                <c:pt idx="484">
                  <c:v>1.20990734141126</c:v>
                </c:pt>
                <c:pt idx="485">
                  <c:v>1.21240199572344</c:v>
                </c:pt>
                <c:pt idx="486">
                  <c:v>1.21489665003563</c:v>
                </c:pt>
                <c:pt idx="487">
                  <c:v>1.2173913043478199</c:v>
                </c:pt>
                <c:pt idx="488">
                  <c:v>1.2198859586600099</c:v>
                </c:pt>
                <c:pt idx="489">
                  <c:v>1.2223806129721999</c:v>
                </c:pt>
                <c:pt idx="490">
                  <c:v>1.2248752672843899</c:v>
                </c:pt>
                <c:pt idx="491">
                  <c:v>1.2273699215965701</c:v>
                </c:pt>
                <c:pt idx="492">
                  <c:v>1.2298645759087601</c:v>
                </c:pt>
                <c:pt idx="493">
                  <c:v>1.2323592302209501</c:v>
                </c:pt>
                <c:pt idx="494">
                  <c:v>1.23485388453314</c:v>
                </c:pt>
                <c:pt idx="495">
                  <c:v>1.23734853884533</c:v>
                </c:pt>
                <c:pt idx="496">
                  <c:v>1.23984319315751</c:v>
                </c:pt>
                <c:pt idx="497">
                  <c:v>1.2423378474697</c:v>
                </c:pt>
                <c:pt idx="498">
                  <c:v>1.24483250178189</c:v>
                </c:pt>
                <c:pt idx="499">
                  <c:v>1.24732715609408</c:v>
                </c:pt>
                <c:pt idx="500">
                  <c:v>1.2498218104062699</c:v>
                </c:pt>
                <c:pt idx="501">
                  <c:v>1.2523164647184599</c:v>
                </c:pt>
                <c:pt idx="502">
                  <c:v>1.2548111190306399</c:v>
                </c:pt>
                <c:pt idx="503">
                  <c:v>1.2573057733428299</c:v>
                </c:pt>
                <c:pt idx="504">
                  <c:v>1.2598004276550201</c:v>
                </c:pt>
                <c:pt idx="505">
                  <c:v>1.2622950819672101</c:v>
                </c:pt>
                <c:pt idx="506">
                  <c:v>1.2647897362794001</c:v>
                </c:pt>
                <c:pt idx="507">
                  <c:v>1.26728439059158</c:v>
                </c:pt>
                <c:pt idx="508">
                  <c:v>1.26977904490377</c:v>
                </c:pt>
                <c:pt idx="509">
                  <c:v>1.27227369921596</c:v>
                </c:pt>
                <c:pt idx="510">
                  <c:v>1.27476835352815</c:v>
                </c:pt>
                <c:pt idx="511">
                  <c:v>1.27726300784034</c:v>
                </c:pt>
                <c:pt idx="512">
                  <c:v>1.27975766215252</c:v>
                </c:pt>
                <c:pt idx="513">
                  <c:v>1.2822523164647099</c:v>
                </c:pt>
                <c:pt idx="514">
                  <c:v>1.2847469707768999</c:v>
                </c:pt>
                <c:pt idx="515">
                  <c:v>1.2872416250890899</c:v>
                </c:pt>
                <c:pt idx="516">
                  <c:v>1.2897362794012801</c:v>
                </c:pt>
                <c:pt idx="517">
                  <c:v>1.2922309337134701</c:v>
                </c:pt>
                <c:pt idx="518">
                  <c:v>1.2947255880256501</c:v>
                </c:pt>
                <c:pt idx="519">
                  <c:v>1.2972202423378401</c:v>
                </c:pt>
                <c:pt idx="520">
                  <c:v>1.29971489665003</c:v>
                </c:pt>
                <c:pt idx="521">
                  <c:v>1.30220955096222</c:v>
                </c:pt>
                <c:pt idx="522">
                  <c:v>1.30470420527441</c:v>
                </c:pt>
                <c:pt idx="523">
                  <c:v>1.30719885958659</c:v>
                </c:pt>
                <c:pt idx="524">
                  <c:v>1.30969351389878</c:v>
                </c:pt>
                <c:pt idx="525">
                  <c:v>1.31218816821097</c:v>
                </c:pt>
                <c:pt idx="526">
                  <c:v>1.3146828225231599</c:v>
                </c:pt>
                <c:pt idx="527">
                  <c:v>1.3171774768353499</c:v>
                </c:pt>
                <c:pt idx="528">
                  <c:v>1.3196721311475399</c:v>
                </c:pt>
                <c:pt idx="529">
                  <c:v>1.3221667854597201</c:v>
                </c:pt>
                <c:pt idx="530">
                  <c:v>1.3246614397719101</c:v>
                </c:pt>
                <c:pt idx="531">
                  <c:v>1.3271560940841001</c:v>
                </c:pt>
                <c:pt idx="532">
                  <c:v>1.32965074839629</c:v>
                </c:pt>
                <c:pt idx="533">
                  <c:v>1.33214540270848</c:v>
                </c:pt>
                <c:pt idx="534">
                  <c:v>1.33464005702066</c:v>
                </c:pt>
                <c:pt idx="535">
                  <c:v>1.33713471133285</c:v>
                </c:pt>
                <c:pt idx="536">
                  <c:v>1.33962936564504</c:v>
                </c:pt>
                <c:pt idx="537">
                  <c:v>1.34212401995723</c:v>
                </c:pt>
                <c:pt idx="538">
                  <c:v>1.3446186742694199</c:v>
                </c:pt>
                <c:pt idx="539">
                  <c:v>1.3471133285816099</c:v>
                </c:pt>
                <c:pt idx="540">
                  <c:v>1.3496079828937899</c:v>
                </c:pt>
                <c:pt idx="541">
                  <c:v>1.3521026372059799</c:v>
                </c:pt>
                <c:pt idx="542">
                  <c:v>1.3545972915181701</c:v>
                </c:pt>
                <c:pt idx="543">
                  <c:v>1.3570919458303601</c:v>
                </c:pt>
                <c:pt idx="544">
                  <c:v>1.3595866001425501</c:v>
                </c:pt>
                <c:pt idx="545">
                  <c:v>1.3620812544547301</c:v>
                </c:pt>
                <c:pt idx="546">
                  <c:v>1.36457590876692</c:v>
                </c:pt>
                <c:pt idx="547">
                  <c:v>1.36707056307911</c:v>
                </c:pt>
                <c:pt idx="548">
                  <c:v>1.3695652173913</c:v>
                </c:pt>
                <c:pt idx="549">
                  <c:v>1.37205987170349</c:v>
                </c:pt>
                <c:pt idx="550">
                  <c:v>1.37455452601568</c:v>
                </c:pt>
                <c:pt idx="551">
                  <c:v>1.3770491803278599</c:v>
                </c:pt>
                <c:pt idx="552">
                  <c:v>1.3795438346400499</c:v>
                </c:pt>
                <c:pt idx="553">
                  <c:v>1.3820384889522399</c:v>
                </c:pt>
                <c:pt idx="554">
                  <c:v>1.3845331432644301</c:v>
                </c:pt>
                <c:pt idx="555">
                  <c:v>1.3870277975766201</c:v>
                </c:pt>
                <c:pt idx="556">
                  <c:v>1.3895224518888001</c:v>
                </c:pt>
                <c:pt idx="557">
                  <c:v>1.3920171062009901</c:v>
                </c:pt>
                <c:pt idx="558">
                  <c:v>1.39451176051318</c:v>
                </c:pt>
                <c:pt idx="559">
                  <c:v>1.39700641482537</c:v>
                </c:pt>
                <c:pt idx="560">
                  <c:v>1.39950106913756</c:v>
                </c:pt>
                <c:pt idx="561">
                  <c:v>1.40199572344975</c:v>
                </c:pt>
                <c:pt idx="562">
                  <c:v>1.40449037776193</c:v>
                </c:pt>
                <c:pt idx="563">
                  <c:v>1.40698503207412</c:v>
                </c:pt>
                <c:pt idx="564">
                  <c:v>1.4094796863863099</c:v>
                </c:pt>
                <c:pt idx="565">
                  <c:v>1.4119743406984999</c:v>
                </c:pt>
                <c:pt idx="566">
                  <c:v>1.4144689950106899</c:v>
                </c:pt>
                <c:pt idx="567">
                  <c:v>1.4169636493228699</c:v>
                </c:pt>
                <c:pt idx="568">
                  <c:v>1.4194583036350601</c:v>
                </c:pt>
                <c:pt idx="569">
                  <c:v>1.4219529579472501</c:v>
                </c:pt>
                <c:pt idx="570">
                  <c:v>1.4244476122594401</c:v>
                </c:pt>
                <c:pt idx="571">
                  <c:v>1.42694226657163</c:v>
                </c:pt>
                <c:pt idx="572">
                  <c:v>1.42943692088382</c:v>
                </c:pt>
                <c:pt idx="573">
                  <c:v>1.431931575196</c:v>
                </c:pt>
                <c:pt idx="574">
                  <c:v>1.43442622950819</c:v>
                </c:pt>
                <c:pt idx="575">
                  <c:v>1.43692088382038</c:v>
                </c:pt>
                <c:pt idx="576">
                  <c:v>1.4394155381325699</c:v>
                </c:pt>
                <c:pt idx="577">
                  <c:v>1.4419101924447599</c:v>
                </c:pt>
                <c:pt idx="578">
                  <c:v>1.4444048467569399</c:v>
                </c:pt>
                <c:pt idx="579">
                  <c:v>1.4468995010691299</c:v>
                </c:pt>
                <c:pt idx="580">
                  <c:v>1.4493941553813201</c:v>
                </c:pt>
                <c:pt idx="581">
                  <c:v>1.4518888096935101</c:v>
                </c:pt>
                <c:pt idx="582">
                  <c:v>1.4543834640057001</c:v>
                </c:pt>
                <c:pt idx="583">
                  <c:v>1.4568781183178801</c:v>
                </c:pt>
                <c:pt idx="584">
                  <c:v>1.45937277263007</c:v>
                </c:pt>
                <c:pt idx="585">
                  <c:v>1.46186742694226</c:v>
                </c:pt>
                <c:pt idx="586">
                  <c:v>1.46436208125445</c:v>
                </c:pt>
                <c:pt idx="587">
                  <c:v>1.46685673556664</c:v>
                </c:pt>
                <c:pt idx="588">
                  <c:v>1.46935138987883</c:v>
                </c:pt>
                <c:pt idx="589">
                  <c:v>1.47184604419101</c:v>
                </c:pt>
                <c:pt idx="590">
                  <c:v>1.4743406985031999</c:v>
                </c:pt>
                <c:pt idx="591">
                  <c:v>1.4768353528153899</c:v>
                </c:pt>
                <c:pt idx="592">
                  <c:v>1.4793300071275799</c:v>
                </c:pt>
                <c:pt idx="593">
                  <c:v>1.4818246614397701</c:v>
                </c:pt>
                <c:pt idx="594">
                  <c:v>1.4843193157519501</c:v>
                </c:pt>
                <c:pt idx="595">
                  <c:v>1.4868139700641401</c:v>
                </c:pt>
                <c:pt idx="596">
                  <c:v>1.48930862437633</c:v>
                </c:pt>
                <c:pt idx="597">
                  <c:v>1.49180327868852</c:v>
                </c:pt>
                <c:pt idx="598">
                  <c:v>1.49429793300071</c:v>
                </c:pt>
                <c:pt idx="599">
                  <c:v>1.4967925873129</c:v>
                </c:pt>
                <c:pt idx="600">
                  <c:v>1.49928724162508</c:v>
                </c:pt>
                <c:pt idx="601">
                  <c:v>1.50178189593727</c:v>
                </c:pt>
                <c:pt idx="602">
                  <c:v>1.5042765502494599</c:v>
                </c:pt>
                <c:pt idx="603">
                  <c:v>1.5067712045616499</c:v>
                </c:pt>
                <c:pt idx="604">
                  <c:v>1.5092658588738399</c:v>
                </c:pt>
                <c:pt idx="605">
                  <c:v>1.5117605131860199</c:v>
                </c:pt>
                <c:pt idx="606">
                  <c:v>1.5142551674982101</c:v>
                </c:pt>
                <c:pt idx="607">
                  <c:v>1.5167498218104001</c:v>
                </c:pt>
                <c:pt idx="608">
                  <c:v>1.5192444761225901</c:v>
                </c:pt>
                <c:pt idx="609">
                  <c:v>1.52173913043478</c:v>
                </c:pt>
                <c:pt idx="610">
                  <c:v>1.52423378474697</c:v>
                </c:pt>
                <c:pt idx="611">
                  <c:v>1.52672843905915</c:v>
                </c:pt>
                <c:pt idx="612">
                  <c:v>1.52922309337134</c:v>
                </c:pt>
                <c:pt idx="613">
                  <c:v>1.53171774768353</c:v>
                </c:pt>
                <c:pt idx="614">
                  <c:v>1.53421240199572</c:v>
                </c:pt>
                <c:pt idx="615">
                  <c:v>1.5367070563079099</c:v>
                </c:pt>
                <c:pt idx="616">
                  <c:v>1.5392017106200899</c:v>
                </c:pt>
                <c:pt idx="617">
                  <c:v>1.5416963649322799</c:v>
                </c:pt>
                <c:pt idx="618">
                  <c:v>1.5441910192444701</c:v>
                </c:pt>
                <c:pt idx="619">
                  <c:v>1.5466856735566601</c:v>
                </c:pt>
                <c:pt idx="620">
                  <c:v>1.5491803278688501</c:v>
                </c:pt>
                <c:pt idx="621">
                  <c:v>1.5516749821810401</c:v>
                </c:pt>
                <c:pt idx="622">
                  <c:v>1.55416963649322</c:v>
                </c:pt>
                <c:pt idx="623">
                  <c:v>1.55666429080541</c:v>
                </c:pt>
                <c:pt idx="624">
                  <c:v>1.5591589451176</c:v>
                </c:pt>
                <c:pt idx="625">
                  <c:v>1.56165359942979</c:v>
                </c:pt>
                <c:pt idx="626">
                  <c:v>1.56414825374198</c:v>
                </c:pt>
                <c:pt idx="627">
                  <c:v>1.56664290805416</c:v>
                </c:pt>
                <c:pt idx="628">
                  <c:v>1.5691375623663499</c:v>
                </c:pt>
                <c:pt idx="629">
                  <c:v>1.5716322166785399</c:v>
                </c:pt>
                <c:pt idx="630">
                  <c:v>1.5741268709907299</c:v>
                </c:pt>
                <c:pt idx="631">
                  <c:v>1.5766215253029201</c:v>
                </c:pt>
                <c:pt idx="632">
                  <c:v>1.5791161796151101</c:v>
                </c:pt>
                <c:pt idx="633">
                  <c:v>1.5816108339272901</c:v>
                </c:pt>
                <c:pt idx="634">
                  <c:v>1.5841054882394801</c:v>
                </c:pt>
                <c:pt idx="635">
                  <c:v>1.58660014255167</c:v>
                </c:pt>
                <c:pt idx="636">
                  <c:v>1.58909479686386</c:v>
                </c:pt>
                <c:pt idx="637">
                  <c:v>1.59158945117605</c:v>
                </c:pt>
                <c:pt idx="638">
                  <c:v>1.59408410548823</c:v>
                </c:pt>
                <c:pt idx="639">
                  <c:v>1.59657875980042</c:v>
                </c:pt>
                <c:pt idx="640">
                  <c:v>1.5990734141126099</c:v>
                </c:pt>
                <c:pt idx="641">
                  <c:v>1.6015680684247999</c:v>
                </c:pt>
                <c:pt idx="642">
                  <c:v>1.6040627227369899</c:v>
                </c:pt>
                <c:pt idx="643">
                  <c:v>1.6065573770491799</c:v>
                </c:pt>
                <c:pt idx="644">
                  <c:v>1.6090520313613601</c:v>
                </c:pt>
                <c:pt idx="645">
                  <c:v>1.6115466856735501</c:v>
                </c:pt>
                <c:pt idx="646">
                  <c:v>1.6140413399857401</c:v>
                </c:pt>
                <c:pt idx="647">
                  <c:v>1.61653599429793</c:v>
                </c:pt>
                <c:pt idx="648">
                  <c:v>1.61903064861012</c:v>
                </c:pt>
                <c:pt idx="649">
                  <c:v>1.6215253029223</c:v>
                </c:pt>
                <c:pt idx="650">
                  <c:v>1.62401995723449</c:v>
                </c:pt>
                <c:pt idx="651">
                  <c:v>1.62651461154668</c:v>
                </c:pt>
                <c:pt idx="652">
                  <c:v>1.62900926585887</c:v>
                </c:pt>
                <c:pt idx="653">
                  <c:v>1.6315039201710599</c:v>
                </c:pt>
                <c:pt idx="654">
                  <c:v>1.6339985744832499</c:v>
                </c:pt>
                <c:pt idx="655">
                  <c:v>1.6364932287954299</c:v>
                </c:pt>
                <c:pt idx="656">
                  <c:v>1.6389878831076199</c:v>
                </c:pt>
                <c:pt idx="657">
                  <c:v>1.6414825374198101</c:v>
                </c:pt>
                <c:pt idx="658">
                  <c:v>1.6439771917320001</c:v>
                </c:pt>
                <c:pt idx="659">
                  <c:v>1.6464718460441901</c:v>
                </c:pt>
                <c:pt idx="660">
                  <c:v>1.64896650035637</c:v>
                </c:pt>
                <c:pt idx="661">
                  <c:v>1.65146115466856</c:v>
                </c:pt>
                <c:pt idx="662">
                  <c:v>1.65395580898075</c:v>
                </c:pt>
                <c:pt idx="663">
                  <c:v>1.65645046329294</c:v>
                </c:pt>
                <c:pt idx="664">
                  <c:v>1.65894511760513</c:v>
                </c:pt>
                <c:pt idx="665">
                  <c:v>1.66143977191732</c:v>
                </c:pt>
                <c:pt idx="666">
                  <c:v>1.6639344262294999</c:v>
                </c:pt>
                <c:pt idx="667">
                  <c:v>1.6664290805416899</c:v>
                </c:pt>
                <c:pt idx="668">
                  <c:v>1.6689237348538799</c:v>
                </c:pt>
                <c:pt idx="669">
                  <c:v>1.6714183891660701</c:v>
                </c:pt>
                <c:pt idx="670">
                  <c:v>1.6739130434782601</c:v>
                </c:pt>
                <c:pt idx="671">
                  <c:v>1.6764076977904401</c:v>
                </c:pt>
                <c:pt idx="672">
                  <c:v>1.6789023521026301</c:v>
                </c:pt>
                <c:pt idx="673">
                  <c:v>1.68139700641482</c:v>
                </c:pt>
                <c:pt idx="674">
                  <c:v>1.68389166072701</c:v>
                </c:pt>
                <c:pt idx="675">
                  <c:v>1.6863863150392</c:v>
                </c:pt>
                <c:pt idx="676">
                  <c:v>1.68888096935138</c:v>
                </c:pt>
                <c:pt idx="677">
                  <c:v>1.69137562366357</c:v>
                </c:pt>
                <c:pt idx="678">
                  <c:v>1.69387027797576</c:v>
                </c:pt>
                <c:pt idx="679">
                  <c:v>1.6963649322879499</c:v>
                </c:pt>
                <c:pt idx="680">
                  <c:v>1.6988595866001399</c:v>
                </c:pt>
                <c:pt idx="681">
                  <c:v>1.7013542409123299</c:v>
                </c:pt>
                <c:pt idx="682">
                  <c:v>1.7038488952245101</c:v>
                </c:pt>
                <c:pt idx="683">
                  <c:v>1.7063435495367001</c:v>
                </c:pt>
                <c:pt idx="684">
                  <c:v>1.7088382038488901</c:v>
                </c:pt>
                <c:pt idx="685">
                  <c:v>1.7113328581610801</c:v>
                </c:pt>
                <c:pt idx="686">
                  <c:v>1.71382751247327</c:v>
                </c:pt>
                <c:pt idx="687">
                  <c:v>1.71632216678545</c:v>
                </c:pt>
                <c:pt idx="688">
                  <c:v>1.71881682109764</c:v>
                </c:pt>
                <c:pt idx="689">
                  <c:v>1.72131147540983</c:v>
                </c:pt>
                <c:pt idx="690">
                  <c:v>1.72380612972202</c:v>
                </c:pt>
                <c:pt idx="691">
                  <c:v>1.7263007840342099</c:v>
                </c:pt>
                <c:pt idx="692">
                  <c:v>1.7287954383463999</c:v>
                </c:pt>
                <c:pt idx="693">
                  <c:v>1.7312900926585799</c:v>
                </c:pt>
                <c:pt idx="694">
                  <c:v>1.7337847469707699</c:v>
                </c:pt>
                <c:pt idx="695">
                  <c:v>1.7362794012829601</c:v>
                </c:pt>
                <c:pt idx="696">
                  <c:v>1.7387740555951501</c:v>
                </c:pt>
                <c:pt idx="697">
                  <c:v>1.7412687099073401</c:v>
                </c:pt>
                <c:pt idx="698">
                  <c:v>1.7437633642195201</c:v>
                </c:pt>
                <c:pt idx="699">
                  <c:v>1.74625801853171</c:v>
                </c:pt>
                <c:pt idx="700">
                  <c:v>1.7487526728439</c:v>
                </c:pt>
                <c:pt idx="701">
                  <c:v>1.75124732715609</c:v>
                </c:pt>
                <c:pt idx="702">
                  <c:v>1.75374198146828</c:v>
                </c:pt>
                <c:pt idx="703">
                  <c:v>1.75623663578047</c:v>
                </c:pt>
                <c:pt idx="704">
                  <c:v>1.7587312900926499</c:v>
                </c:pt>
                <c:pt idx="705">
                  <c:v>1.7612259444048399</c:v>
                </c:pt>
                <c:pt idx="706">
                  <c:v>1.7637205987170299</c:v>
                </c:pt>
                <c:pt idx="707">
                  <c:v>1.7662152530292199</c:v>
                </c:pt>
                <c:pt idx="708">
                  <c:v>1.7687099073414101</c:v>
                </c:pt>
                <c:pt idx="709">
                  <c:v>1.7712045616535901</c:v>
                </c:pt>
                <c:pt idx="710">
                  <c:v>1.7736992159657801</c:v>
                </c:pt>
                <c:pt idx="711">
                  <c:v>1.77619387027797</c:v>
                </c:pt>
                <c:pt idx="712">
                  <c:v>1.77868852459016</c:v>
                </c:pt>
                <c:pt idx="713">
                  <c:v>1.78118317890235</c:v>
                </c:pt>
                <c:pt idx="714">
                  <c:v>1.78367783321453</c:v>
                </c:pt>
                <c:pt idx="715">
                  <c:v>1.78617248752672</c:v>
                </c:pt>
                <c:pt idx="716">
                  <c:v>1.78866714183891</c:v>
                </c:pt>
                <c:pt idx="717">
                  <c:v>1.7911617961510999</c:v>
                </c:pt>
                <c:pt idx="718">
                  <c:v>1.7936564504632899</c:v>
                </c:pt>
                <c:pt idx="719">
                  <c:v>1.7961511047754799</c:v>
                </c:pt>
                <c:pt idx="720">
                  <c:v>1.7986457590876599</c:v>
                </c:pt>
                <c:pt idx="721">
                  <c:v>1.8011404133998501</c:v>
                </c:pt>
                <c:pt idx="722">
                  <c:v>1.8036350677120401</c:v>
                </c:pt>
                <c:pt idx="723">
                  <c:v>1.8061297220242301</c:v>
                </c:pt>
                <c:pt idx="724">
                  <c:v>1.80862437633642</c:v>
                </c:pt>
                <c:pt idx="725">
                  <c:v>1.81111903064861</c:v>
                </c:pt>
                <c:pt idx="726">
                  <c:v>1.81361368496079</c:v>
                </c:pt>
                <c:pt idx="727">
                  <c:v>1.81610833927298</c:v>
                </c:pt>
                <c:pt idx="728">
                  <c:v>1.81860299358517</c:v>
                </c:pt>
                <c:pt idx="729">
                  <c:v>1.82109764789736</c:v>
                </c:pt>
                <c:pt idx="730">
                  <c:v>1.8235923022095499</c:v>
                </c:pt>
                <c:pt idx="731">
                  <c:v>1.8260869565217299</c:v>
                </c:pt>
                <c:pt idx="732">
                  <c:v>1.8285816108339199</c:v>
                </c:pt>
                <c:pt idx="733">
                  <c:v>1.8310762651461101</c:v>
                </c:pt>
                <c:pt idx="734">
                  <c:v>1.8335709194583001</c:v>
                </c:pt>
                <c:pt idx="735">
                  <c:v>1.8360655737704901</c:v>
                </c:pt>
                <c:pt idx="736">
                  <c:v>1.8385602280826701</c:v>
                </c:pt>
                <c:pt idx="737">
                  <c:v>1.84105488239486</c:v>
                </c:pt>
                <c:pt idx="738">
                  <c:v>1.84354953670705</c:v>
                </c:pt>
                <c:pt idx="739">
                  <c:v>1.84604419101924</c:v>
                </c:pt>
                <c:pt idx="740">
                  <c:v>1.84853884533143</c:v>
                </c:pt>
                <c:pt idx="741">
                  <c:v>1.85103349964362</c:v>
                </c:pt>
                <c:pt idx="742">
                  <c:v>1.8535281539558</c:v>
                </c:pt>
                <c:pt idx="743">
                  <c:v>1.8560228082679899</c:v>
                </c:pt>
                <c:pt idx="744">
                  <c:v>1.8585174625801799</c:v>
                </c:pt>
                <c:pt idx="745">
                  <c:v>1.8610121168923699</c:v>
                </c:pt>
                <c:pt idx="746">
                  <c:v>1.8635067712045601</c:v>
                </c:pt>
                <c:pt idx="747">
                  <c:v>1.8660014255167401</c:v>
                </c:pt>
                <c:pt idx="748">
                  <c:v>1.8684960798289301</c:v>
                </c:pt>
                <c:pt idx="749">
                  <c:v>1.87099073414112</c:v>
                </c:pt>
                <c:pt idx="750">
                  <c:v>1.87348538845331</c:v>
                </c:pt>
                <c:pt idx="751">
                  <c:v>1.8759800427655</c:v>
                </c:pt>
                <c:pt idx="752">
                  <c:v>1.87847469707769</c:v>
                </c:pt>
                <c:pt idx="753">
                  <c:v>1.88096935138987</c:v>
                </c:pt>
                <c:pt idx="754">
                  <c:v>1.88346400570206</c:v>
                </c:pt>
                <c:pt idx="755">
                  <c:v>1.8859586600142499</c:v>
                </c:pt>
                <c:pt idx="756">
                  <c:v>1.8884533143264399</c:v>
                </c:pt>
                <c:pt idx="757">
                  <c:v>1.8909479686386299</c:v>
                </c:pt>
                <c:pt idx="758">
                  <c:v>1.8934426229508099</c:v>
                </c:pt>
                <c:pt idx="759">
                  <c:v>1.8959372772630001</c:v>
                </c:pt>
                <c:pt idx="760">
                  <c:v>1.8984319315751901</c:v>
                </c:pt>
                <c:pt idx="761">
                  <c:v>1.9009265858873801</c:v>
                </c:pt>
                <c:pt idx="762">
                  <c:v>1.90342124019957</c:v>
                </c:pt>
                <c:pt idx="763">
                  <c:v>1.90591589451176</c:v>
                </c:pt>
                <c:pt idx="764">
                  <c:v>1.90841054882394</c:v>
                </c:pt>
                <c:pt idx="765">
                  <c:v>1.91090520313613</c:v>
                </c:pt>
                <c:pt idx="766">
                  <c:v>1.91339985744832</c:v>
                </c:pt>
                <c:pt idx="767">
                  <c:v>1.91589451176051</c:v>
                </c:pt>
                <c:pt idx="768">
                  <c:v>1.9183891660726999</c:v>
                </c:pt>
                <c:pt idx="769">
                  <c:v>1.9208838203848799</c:v>
                </c:pt>
                <c:pt idx="770">
                  <c:v>1.9233784746970699</c:v>
                </c:pt>
                <c:pt idx="771">
                  <c:v>1.9258731290092601</c:v>
                </c:pt>
                <c:pt idx="772">
                  <c:v>1.9283677833214501</c:v>
                </c:pt>
                <c:pt idx="773">
                  <c:v>1.9308624376336401</c:v>
                </c:pt>
                <c:pt idx="774">
                  <c:v>1.9333570919458201</c:v>
                </c:pt>
                <c:pt idx="775">
                  <c:v>1.93585174625801</c:v>
                </c:pt>
                <c:pt idx="776">
                  <c:v>1.9383464005702</c:v>
                </c:pt>
                <c:pt idx="777">
                  <c:v>1.94084105488239</c:v>
                </c:pt>
                <c:pt idx="778">
                  <c:v>1.94333570919458</c:v>
                </c:pt>
                <c:pt idx="779">
                  <c:v>1.94583036350677</c:v>
                </c:pt>
                <c:pt idx="780">
                  <c:v>1.94832501781895</c:v>
                </c:pt>
                <c:pt idx="781">
                  <c:v>1.9508196721311399</c:v>
                </c:pt>
                <c:pt idx="782">
                  <c:v>1.9533143264433299</c:v>
                </c:pt>
                <c:pt idx="783">
                  <c:v>1.9558089807555199</c:v>
                </c:pt>
                <c:pt idx="784">
                  <c:v>1.9583036350677101</c:v>
                </c:pt>
                <c:pt idx="785">
                  <c:v>1.9607982893799001</c:v>
                </c:pt>
                <c:pt idx="786">
                  <c:v>1.9632929436920801</c:v>
                </c:pt>
                <c:pt idx="787">
                  <c:v>1.9657875980042701</c:v>
                </c:pt>
                <c:pt idx="788">
                  <c:v>1.96828225231646</c:v>
                </c:pt>
                <c:pt idx="789">
                  <c:v>1.97077690662865</c:v>
                </c:pt>
                <c:pt idx="790">
                  <c:v>1.97327156094084</c:v>
                </c:pt>
                <c:pt idx="791">
                  <c:v>1.97576621525302</c:v>
                </c:pt>
                <c:pt idx="792">
                  <c:v>1.97826086956521</c:v>
                </c:pt>
                <c:pt idx="793">
                  <c:v>1.9807555238773999</c:v>
                </c:pt>
                <c:pt idx="794">
                  <c:v>1.9832501781895899</c:v>
                </c:pt>
                <c:pt idx="795">
                  <c:v>1.9857448325017799</c:v>
                </c:pt>
                <c:pt idx="796">
                  <c:v>1.9882394868139599</c:v>
                </c:pt>
                <c:pt idx="797">
                  <c:v>1.9907341411261501</c:v>
                </c:pt>
                <c:pt idx="798">
                  <c:v>1.9932287954383401</c:v>
                </c:pt>
                <c:pt idx="799">
                  <c:v>1.9957234497505301</c:v>
                </c:pt>
                <c:pt idx="800">
                  <c:v>1.99821810406272</c:v>
                </c:pt>
                <c:pt idx="801">
                  <c:v>2.00071275837491</c:v>
                </c:pt>
                <c:pt idx="802">
                  <c:v>2.00320741268709</c:v>
                </c:pt>
                <c:pt idx="803">
                  <c:v>2.0057020669992802</c:v>
                </c:pt>
                <c:pt idx="804">
                  <c:v>2.00819672131147</c:v>
                </c:pt>
                <c:pt idx="805">
                  <c:v>2.0106913756236602</c:v>
                </c:pt>
                <c:pt idx="806">
                  <c:v>2.0131860299358499</c:v>
                </c:pt>
                <c:pt idx="807">
                  <c:v>2.0156806842480299</c:v>
                </c:pt>
                <c:pt idx="808">
                  <c:v>2.0181753385602201</c:v>
                </c:pt>
                <c:pt idx="809">
                  <c:v>2.0206699928724099</c:v>
                </c:pt>
                <c:pt idx="810">
                  <c:v>2.0231646471846001</c:v>
                </c:pt>
                <c:pt idx="811">
                  <c:v>2.0256593014967899</c:v>
                </c:pt>
                <c:pt idx="812">
                  <c:v>2.0281539558089801</c:v>
                </c:pt>
                <c:pt idx="813">
                  <c:v>2.03064861012116</c:v>
                </c:pt>
                <c:pt idx="814">
                  <c:v>2.0331432644333498</c:v>
                </c:pt>
                <c:pt idx="815">
                  <c:v>2.03563791874554</c:v>
                </c:pt>
                <c:pt idx="816">
                  <c:v>2.0381325730577302</c:v>
                </c:pt>
                <c:pt idx="817">
                  <c:v>2.04062722736992</c:v>
                </c:pt>
                <c:pt idx="818">
                  <c:v>2.0431218816821</c:v>
                </c:pt>
                <c:pt idx="819">
                  <c:v>2.0456165359942902</c:v>
                </c:pt>
                <c:pt idx="820">
                  <c:v>2.0481111903064799</c:v>
                </c:pt>
                <c:pt idx="821">
                  <c:v>2.0506058446186701</c:v>
                </c:pt>
                <c:pt idx="822">
                  <c:v>2.0531004989308599</c:v>
                </c:pt>
                <c:pt idx="823">
                  <c:v>2.0555951532430501</c:v>
                </c:pt>
                <c:pt idx="824">
                  <c:v>2.0580898075552301</c:v>
                </c:pt>
                <c:pt idx="825">
                  <c:v>2.0605844618674198</c:v>
                </c:pt>
                <c:pt idx="826">
                  <c:v>2.06307911617961</c:v>
                </c:pt>
                <c:pt idx="827">
                  <c:v>2.0655737704917998</c:v>
                </c:pt>
                <c:pt idx="828">
                  <c:v>2.06806842480399</c:v>
                </c:pt>
                <c:pt idx="829">
                  <c:v>2.07056307911617</c:v>
                </c:pt>
                <c:pt idx="830">
                  <c:v>2.0730577334283602</c:v>
                </c:pt>
                <c:pt idx="831">
                  <c:v>2.07555238774055</c:v>
                </c:pt>
                <c:pt idx="832">
                  <c:v>2.0780470420527402</c:v>
                </c:pt>
                <c:pt idx="833">
                  <c:v>2.0805416963649299</c:v>
                </c:pt>
                <c:pt idx="834">
                  <c:v>2.0830363506771201</c:v>
                </c:pt>
                <c:pt idx="835">
                  <c:v>2.0855310049893001</c:v>
                </c:pt>
                <c:pt idx="836">
                  <c:v>2.0880256593014899</c:v>
                </c:pt>
                <c:pt idx="837">
                  <c:v>2.0905203136136801</c:v>
                </c:pt>
                <c:pt idx="838">
                  <c:v>2.0930149679258698</c:v>
                </c:pt>
                <c:pt idx="839">
                  <c:v>2.09550962223806</c:v>
                </c:pt>
                <c:pt idx="840">
                  <c:v>2.09800427655024</c:v>
                </c:pt>
                <c:pt idx="841">
                  <c:v>2.1004989308624298</c:v>
                </c:pt>
                <c:pt idx="842">
                  <c:v>2.10299358517462</c:v>
                </c:pt>
                <c:pt idx="843">
                  <c:v>2.1054882394868102</c:v>
                </c:pt>
                <c:pt idx="844">
                  <c:v>2.1079828937989999</c:v>
                </c:pt>
                <c:pt idx="845">
                  <c:v>2.1104775481111799</c:v>
                </c:pt>
                <c:pt idx="846">
                  <c:v>2.1129722024233701</c:v>
                </c:pt>
                <c:pt idx="847">
                  <c:v>2.1154668567355599</c:v>
                </c:pt>
                <c:pt idx="848">
                  <c:v>2.1179615110477501</c:v>
                </c:pt>
                <c:pt idx="849">
                  <c:v>2.1204561653599399</c:v>
                </c:pt>
                <c:pt idx="850">
                  <c:v>2.1229508196721301</c:v>
                </c:pt>
                <c:pt idx="851">
                  <c:v>2.1254454739843101</c:v>
                </c:pt>
                <c:pt idx="852">
                  <c:v>2.1279401282964998</c:v>
                </c:pt>
                <c:pt idx="853">
                  <c:v>2.13043478260869</c:v>
                </c:pt>
                <c:pt idx="854">
                  <c:v>2.1329294369208802</c:v>
                </c:pt>
                <c:pt idx="855">
                  <c:v>2.13542409123307</c:v>
                </c:pt>
                <c:pt idx="856">
                  <c:v>2.1379187455452602</c:v>
                </c:pt>
                <c:pt idx="857">
                  <c:v>2.1404133998574402</c:v>
                </c:pt>
                <c:pt idx="858">
                  <c:v>2.1429080541696299</c:v>
                </c:pt>
                <c:pt idx="859">
                  <c:v>2.1454027084818201</c:v>
                </c:pt>
                <c:pt idx="860">
                  <c:v>2.1478973627940099</c:v>
                </c:pt>
                <c:pt idx="861">
                  <c:v>2.1503920171062001</c:v>
                </c:pt>
                <c:pt idx="862">
                  <c:v>2.1528866714183801</c:v>
                </c:pt>
                <c:pt idx="863">
                  <c:v>2.1553813257305698</c:v>
                </c:pt>
                <c:pt idx="864">
                  <c:v>2.15787598004276</c:v>
                </c:pt>
                <c:pt idx="865">
                  <c:v>2.1603706343549498</c:v>
                </c:pt>
                <c:pt idx="866">
                  <c:v>2.16286528866714</c:v>
                </c:pt>
                <c:pt idx="867">
                  <c:v>2.16535994297932</c:v>
                </c:pt>
                <c:pt idx="868">
                  <c:v>2.1678545972915102</c:v>
                </c:pt>
                <c:pt idx="869">
                  <c:v>2.1703492516037</c:v>
                </c:pt>
                <c:pt idx="870">
                  <c:v>2.1728439059158902</c:v>
                </c:pt>
                <c:pt idx="871">
                  <c:v>2.1753385602280799</c:v>
                </c:pt>
                <c:pt idx="872">
                  <c:v>2.1778332145402701</c:v>
                </c:pt>
                <c:pt idx="873">
                  <c:v>2.1803278688524501</c:v>
                </c:pt>
                <c:pt idx="874">
                  <c:v>2.1828225231646399</c:v>
                </c:pt>
                <c:pt idx="875">
                  <c:v>2.1853171774768301</c:v>
                </c:pt>
                <c:pt idx="876">
                  <c:v>2.1878118317890198</c:v>
                </c:pt>
                <c:pt idx="877">
                  <c:v>2.19030648610121</c:v>
                </c:pt>
                <c:pt idx="878">
                  <c:v>2.19280114041339</c:v>
                </c:pt>
                <c:pt idx="879">
                  <c:v>2.1952957947255798</c:v>
                </c:pt>
                <c:pt idx="880">
                  <c:v>2.19779044903777</c:v>
                </c:pt>
                <c:pt idx="881">
                  <c:v>2.2002851033499602</c:v>
                </c:pt>
                <c:pt idx="882">
                  <c:v>2.20277975766215</c:v>
                </c:pt>
                <c:pt idx="883">
                  <c:v>2.2052744119743402</c:v>
                </c:pt>
                <c:pt idx="884">
                  <c:v>2.2077690662865201</c:v>
                </c:pt>
                <c:pt idx="885">
                  <c:v>2.2102637205987099</c:v>
                </c:pt>
                <c:pt idx="886">
                  <c:v>2.2127583749109001</c:v>
                </c:pt>
                <c:pt idx="887">
                  <c:v>2.2152530292230899</c:v>
                </c:pt>
                <c:pt idx="888">
                  <c:v>2.2177476835352801</c:v>
                </c:pt>
                <c:pt idx="889">
                  <c:v>2.2202423378474601</c:v>
                </c:pt>
                <c:pt idx="890">
                  <c:v>2.2227369921596498</c:v>
                </c:pt>
                <c:pt idx="891">
                  <c:v>2.22523164647184</c:v>
                </c:pt>
                <c:pt idx="892">
                  <c:v>2.2277263007840298</c:v>
                </c:pt>
                <c:pt idx="893">
                  <c:v>2.23022095509622</c:v>
                </c:pt>
                <c:pt idx="894">
                  <c:v>2.2327156094084102</c:v>
                </c:pt>
                <c:pt idx="895">
                  <c:v>2.2352102637205902</c:v>
                </c:pt>
                <c:pt idx="896">
                  <c:v>2.2377049180327799</c:v>
                </c:pt>
                <c:pt idx="897">
                  <c:v>2.2401995723449701</c:v>
                </c:pt>
                <c:pt idx="898">
                  <c:v>2.2426942266571599</c:v>
                </c:pt>
                <c:pt idx="899">
                  <c:v>2.2451888809693501</c:v>
                </c:pt>
                <c:pt idx="900">
                  <c:v>2.2476835352815301</c:v>
                </c:pt>
                <c:pt idx="901">
                  <c:v>2.2501781895937198</c:v>
                </c:pt>
                <c:pt idx="902">
                  <c:v>2.25267284390591</c:v>
                </c:pt>
                <c:pt idx="903">
                  <c:v>2.2551674982180998</c:v>
                </c:pt>
                <c:pt idx="904">
                  <c:v>2.25766215253029</c:v>
                </c:pt>
                <c:pt idx="905">
                  <c:v>2.2601568068424802</c:v>
                </c:pt>
                <c:pt idx="906">
                  <c:v>2.2626514611546602</c:v>
                </c:pt>
                <c:pt idx="907">
                  <c:v>2.26514611546685</c:v>
                </c:pt>
                <c:pt idx="908">
                  <c:v>2.2676407697790402</c:v>
                </c:pt>
                <c:pt idx="909">
                  <c:v>2.2701354240912299</c:v>
                </c:pt>
                <c:pt idx="910">
                  <c:v>2.2726300784034201</c:v>
                </c:pt>
                <c:pt idx="911">
                  <c:v>2.2751247327156001</c:v>
                </c:pt>
                <c:pt idx="912">
                  <c:v>2.2776193870277899</c:v>
                </c:pt>
                <c:pt idx="913">
                  <c:v>2.2801140413399801</c:v>
                </c:pt>
                <c:pt idx="914">
                  <c:v>2.2826086956521698</c:v>
                </c:pt>
                <c:pt idx="915">
                  <c:v>2.28510334996436</c:v>
                </c:pt>
                <c:pt idx="916">
                  <c:v>2.2875980042765498</c:v>
                </c:pt>
                <c:pt idx="917">
                  <c:v>2.2900926585887298</c:v>
                </c:pt>
                <c:pt idx="918">
                  <c:v>2.29258731290092</c:v>
                </c:pt>
                <c:pt idx="919">
                  <c:v>2.2950819672131102</c:v>
                </c:pt>
                <c:pt idx="920">
                  <c:v>2.2975766215253</c:v>
                </c:pt>
                <c:pt idx="921">
                  <c:v>2.3000712758374902</c:v>
                </c:pt>
                <c:pt idx="922">
                  <c:v>2.3025659301496701</c:v>
                </c:pt>
                <c:pt idx="923">
                  <c:v>2.3050605844618599</c:v>
                </c:pt>
                <c:pt idx="924">
                  <c:v>2.3075552387740501</c:v>
                </c:pt>
                <c:pt idx="925">
                  <c:v>2.3100498930862399</c:v>
                </c:pt>
                <c:pt idx="926">
                  <c:v>2.3125445473984301</c:v>
                </c:pt>
                <c:pt idx="927">
                  <c:v>2.3150392017106101</c:v>
                </c:pt>
                <c:pt idx="928">
                  <c:v>2.3175338560227998</c:v>
                </c:pt>
                <c:pt idx="929">
                  <c:v>2.32002851033499</c:v>
                </c:pt>
                <c:pt idx="930">
                  <c:v>2.3225231646471798</c:v>
                </c:pt>
                <c:pt idx="931">
                  <c:v>2.32501781895937</c:v>
                </c:pt>
                <c:pt idx="932">
                  <c:v>2.3275124732715602</c:v>
                </c:pt>
                <c:pt idx="933">
                  <c:v>2.3300071275837402</c:v>
                </c:pt>
                <c:pt idx="934">
                  <c:v>2.3325017818959299</c:v>
                </c:pt>
                <c:pt idx="935">
                  <c:v>2.3349964362081201</c:v>
                </c:pt>
                <c:pt idx="936">
                  <c:v>2.3374910905203099</c:v>
                </c:pt>
                <c:pt idx="937">
                  <c:v>2.3399857448325001</c:v>
                </c:pt>
                <c:pt idx="938">
                  <c:v>2.3424803991446899</c:v>
                </c:pt>
                <c:pt idx="939">
                  <c:v>2.3449750534568699</c:v>
                </c:pt>
                <c:pt idx="940">
                  <c:v>2.3474697077690601</c:v>
                </c:pt>
                <c:pt idx="941">
                  <c:v>2.3499643620812498</c:v>
                </c:pt>
                <c:pt idx="942">
                  <c:v>2.35245901639344</c:v>
                </c:pt>
                <c:pt idx="943">
                  <c:v>2.3549536707056302</c:v>
                </c:pt>
                <c:pt idx="944">
                  <c:v>2.3574483250178102</c:v>
                </c:pt>
                <c:pt idx="945">
                  <c:v>2.35994297933</c:v>
                </c:pt>
                <c:pt idx="946">
                  <c:v>2.3624376336421902</c:v>
                </c:pt>
                <c:pt idx="947">
                  <c:v>2.3649322879543799</c:v>
                </c:pt>
                <c:pt idx="948">
                  <c:v>2.3674269422665701</c:v>
                </c:pt>
                <c:pt idx="949">
                  <c:v>2.3699215965787501</c:v>
                </c:pt>
                <c:pt idx="950">
                  <c:v>2.3724162508909399</c:v>
                </c:pt>
                <c:pt idx="951">
                  <c:v>2.3749109052031301</c:v>
                </c:pt>
                <c:pt idx="952">
                  <c:v>2.3774055595153198</c:v>
                </c:pt>
                <c:pt idx="953">
                  <c:v>2.37990021382751</c:v>
                </c:pt>
                <c:pt idx="954">
                  <c:v>2.3823948681396998</c:v>
                </c:pt>
                <c:pt idx="955">
                  <c:v>2.3848895224518798</c:v>
                </c:pt>
                <c:pt idx="956">
                  <c:v>2.38738417676407</c:v>
                </c:pt>
                <c:pt idx="957">
                  <c:v>2.3898788310762602</c:v>
                </c:pt>
                <c:pt idx="958">
                  <c:v>2.39237348538845</c:v>
                </c:pt>
                <c:pt idx="959">
                  <c:v>2.3948681397006402</c:v>
                </c:pt>
                <c:pt idx="960">
                  <c:v>2.3973627940128202</c:v>
                </c:pt>
                <c:pt idx="961">
                  <c:v>2.3998574483250099</c:v>
                </c:pt>
                <c:pt idx="962">
                  <c:v>2.4023521026372001</c:v>
                </c:pt>
                <c:pt idx="963">
                  <c:v>2.4048467569493899</c:v>
                </c:pt>
                <c:pt idx="964">
                  <c:v>2.4073414112615801</c:v>
                </c:pt>
                <c:pt idx="965">
                  <c:v>2.4098360655737698</c:v>
                </c:pt>
                <c:pt idx="966">
                  <c:v>2.4123307198859498</c:v>
                </c:pt>
                <c:pt idx="967">
                  <c:v>2.41482537419814</c:v>
                </c:pt>
                <c:pt idx="968">
                  <c:v>2.4173200285103298</c:v>
                </c:pt>
                <c:pt idx="969">
                  <c:v>2.41981468282252</c:v>
                </c:pt>
                <c:pt idx="970">
                  <c:v>2.4223093371347102</c:v>
                </c:pt>
                <c:pt idx="971">
                  <c:v>2.4248039914468902</c:v>
                </c:pt>
                <c:pt idx="972">
                  <c:v>2.4272986457590799</c:v>
                </c:pt>
                <c:pt idx="973">
                  <c:v>2.4297933000712701</c:v>
                </c:pt>
                <c:pt idx="974">
                  <c:v>2.4322879543834599</c:v>
                </c:pt>
                <c:pt idx="975">
                  <c:v>2.4347826086956501</c:v>
                </c:pt>
                <c:pt idx="976">
                  <c:v>2.4372772630078399</c:v>
                </c:pt>
                <c:pt idx="977">
                  <c:v>2.4397719173200199</c:v>
                </c:pt>
                <c:pt idx="978">
                  <c:v>2.4422665716322101</c:v>
                </c:pt>
                <c:pt idx="979">
                  <c:v>2.4447612259443998</c:v>
                </c:pt>
                <c:pt idx="980">
                  <c:v>2.44725588025659</c:v>
                </c:pt>
                <c:pt idx="981">
                  <c:v>2.4497505345687798</c:v>
                </c:pt>
                <c:pt idx="982">
                  <c:v>2.4522451888809602</c:v>
                </c:pt>
                <c:pt idx="983">
                  <c:v>2.45473984319315</c:v>
                </c:pt>
                <c:pt idx="984">
                  <c:v>2.4572344975053402</c:v>
                </c:pt>
                <c:pt idx="985">
                  <c:v>2.4597291518175299</c:v>
                </c:pt>
                <c:pt idx="986">
                  <c:v>2.4622238061297201</c:v>
                </c:pt>
                <c:pt idx="987">
                  <c:v>2.4647184604419099</c:v>
                </c:pt>
                <c:pt idx="988">
                  <c:v>2.4672131147540899</c:v>
                </c:pt>
                <c:pt idx="989">
                  <c:v>2.4697077690662801</c:v>
                </c:pt>
                <c:pt idx="990">
                  <c:v>2.4722024233784698</c:v>
                </c:pt>
                <c:pt idx="991">
                  <c:v>2.4746970776906601</c:v>
                </c:pt>
                <c:pt idx="992">
                  <c:v>2.4771917320028498</c:v>
                </c:pt>
                <c:pt idx="993">
                  <c:v>2.4796863863150298</c:v>
                </c:pt>
                <c:pt idx="994">
                  <c:v>2.48218104062722</c:v>
                </c:pt>
                <c:pt idx="995">
                  <c:v>2.4846756949394102</c:v>
                </c:pt>
                <c:pt idx="996">
                  <c:v>2.4871703492516</c:v>
                </c:pt>
                <c:pt idx="997">
                  <c:v>2.4896650035637902</c:v>
                </c:pt>
                <c:pt idx="998">
                  <c:v>2.4921596578759702</c:v>
                </c:pt>
                <c:pt idx="999">
                  <c:v>2.4946543121881599</c:v>
                </c:pt>
                <c:pt idx="1000">
                  <c:v>2.4971489665003501</c:v>
                </c:pt>
                <c:pt idx="1001">
                  <c:v>2.4996436208125399</c:v>
                </c:pt>
                <c:pt idx="1002">
                  <c:v>2.5021382751247301</c:v>
                </c:pt>
                <c:pt idx="1003">
                  <c:v>2.5046329294369198</c:v>
                </c:pt>
                <c:pt idx="1004">
                  <c:v>2.5071275837490998</c:v>
                </c:pt>
                <c:pt idx="1005">
                  <c:v>2.50962223806129</c:v>
                </c:pt>
                <c:pt idx="1006">
                  <c:v>2.5121168923734798</c:v>
                </c:pt>
                <c:pt idx="1007">
                  <c:v>2.51461154668567</c:v>
                </c:pt>
                <c:pt idx="1008">
                  <c:v>2.5171062009978602</c:v>
                </c:pt>
                <c:pt idx="1009">
                  <c:v>2.51960085531005</c:v>
                </c:pt>
                <c:pt idx="1010">
                  <c:v>2.5220955096222299</c:v>
                </c:pt>
                <c:pt idx="1011">
                  <c:v>2.5245901639344202</c:v>
                </c:pt>
                <c:pt idx="1012">
                  <c:v>2.5270848182466099</c:v>
                </c:pt>
                <c:pt idx="1013">
                  <c:v>2.5295794725588001</c:v>
                </c:pt>
                <c:pt idx="1014">
                  <c:v>2.5320741268709899</c:v>
                </c:pt>
                <c:pt idx="1015">
                  <c:v>2.5345687811831699</c:v>
                </c:pt>
                <c:pt idx="1016">
                  <c:v>2.5370634354953601</c:v>
                </c:pt>
                <c:pt idx="1017">
                  <c:v>2.5395580898075498</c:v>
                </c:pt>
                <c:pt idx="1018">
                  <c:v>2.54205274411974</c:v>
                </c:pt>
                <c:pt idx="1019">
                  <c:v>2.5445473984319298</c:v>
                </c:pt>
                <c:pt idx="1020">
                  <c:v>2.5470420527441102</c:v>
                </c:pt>
                <c:pt idx="1021">
                  <c:v>2.5495367070563</c:v>
                </c:pt>
                <c:pt idx="1022">
                  <c:v>2.5520313613684902</c:v>
                </c:pt>
                <c:pt idx="1023">
                  <c:v>2.5545260156806799</c:v>
                </c:pt>
                <c:pt idx="1024">
                  <c:v>2.5570206699928701</c:v>
                </c:pt>
                <c:pt idx="1025">
                  <c:v>2.5595153243050599</c:v>
                </c:pt>
                <c:pt idx="1026">
                  <c:v>2.5620099786172399</c:v>
                </c:pt>
                <c:pt idx="1027">
                  <c:v>2.5645046329294301</c:v>
                </c:pt>
                <c:pt idx="1028">
                  <c:v>2.5669992872416199</c:v>
                </c:pt>
                <c:pt idx="1029">
                  <c:v>2.5694939415538101</c:v>
                </c:pt>
                <c:pt idx="1030">
                  <c:v>2.5719885958659998</c:v>
                </c:pt>
                <c:pt idx="1031">
                  <c:v>2.5744832501781798</c:v>
                </c:pt>
                <c:pt idx="1032">
                  <c:v>2.57697790449037</c:v>
                </c:pt>
                <c:pt idx="1033">
                  <c:v>2.5794725588025602</c:v>
                </c:pt>
                <c:pt idx="1034">
                  <c:v>2.58196721311475</c:v>
                </c:pt>
                <c:pt idx="1035">
                  <c:v>2.5844618674269402</c:v>
                </c:pt>
                <c:pt idx="1036">
                  <c:v>2.5869565217391202</c:v>
                </c:pt>
                <c:pt idx="1037">
                  <c:v>2.5894511760513099</c:v>
                </c:pt>
                <c:pt idx="1038">
                  <c:v>2.5919458303635001</c:v>
                </c:pt>
                <c:pt idx="1039">
                  <c:v>2.5944404846756899</c:v>
                </c:pt>
                <c:pt idx="1040">
                  <c:v>2.5969351389878801</c:v>
                </c:pt>
                <c:pt idx="1041">
                  <c:v>2.5994297933000698</c:v>
                </c:pt>
                <c:pt idx="1042">
                  <c:v>2.6019244476122498</c:v>
                </c:pt>
                <c:pt idx="1043">
                  <c:v>2.60441910192444</c:v>
                </c:pt>
                <c:pt idx="1044">
                  <c:v>2.6069137562366298</c:v>
                </c:pt>
                <c:pt idx="1045">
                  <c:v>2.60940841054882</c:v>
                </c:pt>
                <c:pt idx="1046">
                  <c:v>2.6119030648610102</c:v>
                </c:pt>
                <c:pt idx="1047">
                  <c:v>2.6143977191732</c:v>
                </c:pt>
                <c:pt idx="1048">
                  <c:v>2.61689237348538</c:v>
                </c:pt>
                <c:pt idx="1049">
                  <c:v>2.6193870277975702</c:v>
                </c:pt>
                <c:pt idx="1050">
                  <c:v>2.6218816821097599</c:v>
                </c:pt>
                <c:pt idx="1051">
                  <c:v>2.6243763364219501</c:v>
                </c:pt>
                <c:pt idx="1052">
                  <c:v>2.6268709907341399</c:v>
                </c:pt>
                <c:pt idx="1053">
                  <c:v>2.6293656450463199</c:v>
                </c:pt>
                <c:pt idx="1054">
                  <c:v>2.6318602993585101</c:v>
                </c:pt>
                <c:pt idx="1055">
                  <c:v>2.6343549536706998</c:v>
                </c:pt>
                <c:pt idx="1056">
                  <c:v>2.63684960798289</c:v>
                </c:pt>
                <c:pt idx="1057">
                  <c:v>2.6393442622950798</c:v>
                </c:pt>
                <c:pt idx="1058">
                  <c:v>2.64183891660727</c:v>
                </c:pt>
                <c:pt idx="1059">
                  <c:v>2.64433357091945</c:v>
                </c:pt>
                <c:pt idx="1060">
                  <c:v>2.6468282252316402</c:v>
                </c:pt>
                <c:pt idx="1061">
                  <c:v>2.6493228795438299</c:v>
                </c:pt>
                <c:pt idx="1062">
                  <c:v>2.6518175338560201</c:v>
                </c:pt>
                <c:pt idx="1063">
                  <c:v>2.6543121881682099</c:v>
                </c:pt>
                <c:pt idx="1064">
                  <c:v>2.6568068424803899</c:v>
                </c:pt>
                <c:pt idx="1065">
                  <c:v>2.6593014967925801</c:v>
                </c:pt>
                <c:pt idx="1066">
                  <c:v>2.6617961511047699</c:v>
                </c:pt>
                <c:pt idx="1067">
                  <c:v>2.6642908054169601</c:v>
                </c:pt>
                <c:pt idx="1068">
                  <c:v>2.6667854597291498</c:v>
                </c:pt>
                <c:pt idx="1069">
                  <c:v>2.6692801140413298</c:v>
                </c:pt>
                <c:pt idx="1070">
                  <c:v>2.67177476835352</c:v>
                </c:pt>
                <c:pt idx="1071">
                  <c:v>2.6742694226657102</c:v>
                </c:pt>
                <c:pt idx="1072">
                  <c:v>2.6767640769779</c:v>
                </c:pt>
                <c:pt idx="1073">
                  <c:v>2.6792587312900902</c:v>
                </c:pt>
                <c:pt idx="1074">
                  <c:v>2.6817533856022702</c:v>
                </c:pt>
                <c:pt idx="1075">
                  <c:v>2.6842480399144599</c:v>
                </c:pt>
                <c:pt idx="1076">
                  <c:v>2.6867426942266501</c:v>
                </c:pt>
                <c:pt idx="1077">
                  <c:v>2.6892373485388399</c:v>
                </c:pt>
                <c:pt idx="1078">
                  <c:v>2.6917320028510301</c:v>
                </c:pt>
                <c:pt idx="1079">
                  <c:v>2.6942266571632199</c:v>
                </c:pt>
                <c:pt idx="1080">
                  <c:v>2.6967213114754101</c:v>
                </c:pt>
                <c:pt idx="1081">
                  <c:v>2.69921596578759</c:v>
                </c:pt>
                <c:pt idx="1082">
                  <c:v>2.7017106200997798</c:v>
                </c:pt>
                <c:pt idx="1083">
                  <c:v>2.70420527441197</c:v>
                </c:pt>
                <c:pt idx="1084">
                  <c:v>2.7066999287241602</c:v>
                </c:pt>
                <c:pt idx="1085">
                  <c:v>2.70919458303635</c:v>
                </c:pt>
                <c:pt idx="1086">
                  <c:v>2.71168923734853</c:v>
                </c:pt>
                <c:pt idx="1087">
                  <c:v>2.7141838916607202</c:v>
                </c:pt>
                <c:pt idx="1088">
                  <c:v>2.7166785459729099</c:v>
                </c:pt>
                <c:pt idx="1089">
                  <c:v>2.7191732002851001</c:v>
                </c:pt>
                <c:pt idx="1090">
                  <c:v>2.7216678545972899</c:v>
                </c:pt>
                <c:pt idx="1091">
                  <c:v>2.7241625089094699</c:v>
                </c:pt>
                <c:pt idx="1092">
                  <c:v>2.7266571632216601</c:v>
                </c:pt>
                <c:pt idx="1093">
                  <c:v>2.7291518175338498</c:v>
                </c:pt>
                <c:pt idx="1094">
                  <c:v>2.73164647184604</c:v>
                </c:pt>
                <c:pt idx="1095">
                  <c:v>2.7341411261582298</c:v>
                </c:pt>
                <c:pt idx="1096">
                  <c:v>2.73663578047042</c:v>
                </c:pt>
                <c:pt idx="1097">
                  <c:v>2.7391304347826</c:v>
                </c:pt>
                <c:pt idx="1098">
                  <c:v>2.7416250890947902</c:v>
                </c:pt>
                <c:pt idx="1099">
                  <c:v>2.7441197434069799</c:v>
                </c:pt>
                <c:pt idx="1100">
                  <c:v>2.7466143977191702</c:v>
                </c:pt>
                <c:pt idx="1101">
                  <c:v>2.7491090520313599</c:v>
                </c:pt>
                <c:pt idx="1102">
                  <c:v>2.7516037063435399</c:v>
                </c:pt>
                <c:pt idx="1103">
                  <c:v>2.7540983606557301</c:v>
                </c:pt>
                <c:pt idx="1104">
                  <c:v>2.7565930149679199</c:v>
                </c:pt>
                <c:pt idx="1105">
                  <c:v>2.7590876692801101</c:v>
                </c:pt>
                <c:pt idx="1106">
                  <c:v>2.7615823235922998</c:v>
                </c:pt>
                <c:pt idx="1107">
                  <c:v>2.7640769779044798</c:v>
                </c:pt>
                <c:pt idx="1108">
                  <c:v>2.76657163221667</c:v>
                </c:pt>
                <c:pt idx="1109">
                  <c:v>2.7690662865288602</c:v>
                </c:pt>
                <c:pt idx="1110">
                  <c:v>2.77156094084105</c:v>
                </c:pt>
                <c:pt idx="1111">
                  <c:v>2.7740555951532402</c:v>
                </c:pt>
                <c:pt idx="1112">
                  <c:v>2.7765502494654299</c:v>
                </c:pt>
                <c:pt idx="1113">
                  <c:v>2.7790449037776099</c:v>
                </c:pt>
                <c:pt idx="1114">
                  <c:v>2.7815395580898001</c:v>
                </c:pt>
                <c:pt idx="1115">
                  <c:v>2.7840342124019899</c:v>
                </c:pt>
                <c:pt idx="1116">
                  <c:v>2.7865288667141801</c:v>
                </c:pt>
                <c:pt idx="1117">
                  <c:v>2.7890235210263699</c:v>
                </c:pt>
                <c:pt idx="1118">
                  <c:v>2.7915181753385601</c:v>
                </c:pt>
                <c:pt idx="1119">
                  <c:v>2.79401282965074</c:v>
                </c:pt>
                <c:pt idx="1120">
                  <c:v>2.7965074839629298</c:v>
                </c:pt>
                <c:pt idx="1121">
                  <c:v>2.79900213827512</c:v>
                </c:pt>
                <c:pt idx="1122">
                  <c:v>2.8014967925873102</c:v>
                </c:pt>
                <c:pt idx="1123">
                  <c:v>2.8039914468995</c:v>
                </c:pt>
                <c:pt idx="1124">
                  <c:v>2.80648610121168</c:v>
                </c:pt>
                <c:pt idx="1125">
                  <c:v>2.8089807555238702</c:v>
                </c:pt>
                <c:pt idx="1126">
                  <c:v>2.8114754098360599</c:v>
                </c:pt>
                <c:pt idx="1127">
                  <c:v>2.8139700641482501</c:v>
                </c:pt>
                <c:pt idx="1128">
                  <c:v>2.8164647184604399</c:v>
                </c:pt>
                <c:pt idx="1129">
                  <c:v>2.8189593727726301</c:v>
                </c:pt>
                <c:pt idx="1130">
                  <c:v>2.8214540270848101</c:v>
                </c:pt>
                <c:pt idx="1131">
                  <c:v>2.8239486813969998</c:v>
                </c:pt>
                <c:pt idx="1132">
                  <c:v>2.82644333570919</c:v>
                </c:pt>
                <c:pt idx="1133">
                  <c:v>2.8289379900213798</c:v>
                </c:pt>
                <c:pt idx="1134">
                  <c:v>2.83143264433357</c:v>
                </c:pt>
                <c:pt idx="1135">
                  <c:v>2.83392729864575</c:v>
                </c:pt>
                <c:pt idx="1136">
                  <c:v>2.8364219529579402</c:v>
                </c:pt>
                <c:pt idx="1137">
                  <c:v>2.83891660727013</c:v>
                </c:pt>
                <c:pt idx="1138">
                  <c:v>2.8414112615823202</c:v>
                </c:pt>
                <c:pt idx="1139">
                  <c:v>2.8439059158945099</c:v>
                </c:pt>
                <c:pt idx="1140">
                  <c:v>2.8464005702066899</c:v>
                </c:pt>
                <c:pt idx="1141">
                  <c:v>2.8488952245188801</c:v>
                </c:pt>
                <c:pt idx="1142">
                  <c:v>2.8513898788310699</c:v>
                </c:pt>
                <c:pt idx="1143">
                  <c:v>2.8538845331432601</c:v>
                </c:pt>
                <c:pt idx="1144">
                  <c:v>2.8563791874554498</c:v>
                </c:pt>
                <c:pt idx="1145">
                  <c:v>2.8588738417676298</c:v>
                </c:pt>
                <c:pt idx="1146">
                  <c:v>2.86136849607982</c:v>
                </c:pt>
                <c:pt idx="1147">
                  <c:v>2.8638631503920098</c:v>
                </c:pt>
                <c:pt idx="1148">
                  <c:v>2.8663578047042</c:v>
                </c:pt>
                <c:pt idx="1149">
                  <c:v>2.8688524590163902</c:v>
                </c:pt>
                <c:pt idx="1150">
                  <c:v>2.8713471133285799</c:v>
                </c:pt>
                <c:pt idx="1151">
                  <c:v>2.8738417676407702</c:v>
                </c:pt>
                <c:pt idx="1152">
                  <c:v>2.8763364219529501</c:v>
                </c:pt>
                <c:pt idx="1153">
                  <c:v>2.8788310762651399</c:v>
                </c:pt>
                <c:pt idx="1154">
                  <c:v>2.8813257305773301</c:v>
                </c:pt>
                <c:pt idx="1155">
                  <c:v>2.8838203848895199</c:v>
                </c:pt>
                <c:pt idx="1156">
                  <c:v>2.8863150392017101</c:v>
                </c:pt>
                <c:pt idx="1157">
                  <c:v>2.8888096935138901</c:v>
                </c:pt>
                <c:pt idx="1158">
                  <c:v>2.8913043478260798</c:v>
                </c:pt>
                <c:pt idx="1159">
                  <c:v>2.89379900213827</c:v>
                </c:pt>
                <c:pt idx="1160">
                  <c:v>2.8962936564504602</c:v>
                </c:pt>
                <c:pt idx="1161">
                  <c:v>2.89878831076265</c:v>
                </c:pt>
                <c:pt idx="1162">
                  <c:v>2.90128296507483</c:v>
                </c:pt>
                <c:pt idx="1163">
                  <c:v>2.9037776193870202</c:v>
                </c:pt>
                <c:pt idx="1164">
                  <c:v>2.9062722736992099</c:v>
                </c:pt>
                <c:pt idx="1165">
                  <c:v>2.9087669280114001</c:v>
                </c:pt>
                <c:pt idx="1166">
                  <c:v>2.9112615823235899</c:v>
                </c:pt>
                <c:pt idx="1167">
                  <c:v>2.9137562366357801</c:v>
                </c:pt>
                <c:pt idx="1168">
                  <c:v>2.9162508909479601</c:v>
                </c:pt>
                <c:pt idx="1169">
                  <c:v>2.9187455452601498</c:v>
                </c:pt>
                <c:pt idx="1170">
                  <c:v>2.92124019957234</c:v>
                </c:pt>
                <c:pt idx="1171">
                  <c:v>2.9237348538845298</c:v>
                </c:pt>
                <c:pt idx="1172">
                  <c:v>2.92622950819672</c:v>
                </c:pt>
                <c:pt idx="1173">
                  <c:v>2.9287241625089</c:v>
                </c:pt>
                <c:pt idx="1174">
                  <c:v>2.9312188168210902</c:v>
                </c:pt>
                <c:pt idx="1175">
                  <c:v>2.93371347113328</c:v>
                </c:pt>
                <c:pt idx="1176">
                  <c:v>2.9362081254454702</c:v>
                </c:pt>
                <c:pt idx="1177">
                  <c:v>2.9387027797576599</c:v>
                </c:pt>
                <c:pt idx="1178">
                  <c:v>2.9411974340698399</c:v>
                </c:pt>
                <c:pt idx="1179">
                  <c:v>2.9436920883820301</c:v>
                </c:pt>
                <c:pt idx="1180">
                  <c:v>2.9461867426942199</c:v>
                </c:pt>
                <c:pt idx="1181">
                  <c:v>2.9486813970064101</c:v>
                </c:pt>
                <c:pt idx="1182">
                  <c:v>2.9511760513185998</c:v>
                </c:pt>
                <c:pt idx="1183">
                  <c:v>2.95367070563079</c:v>
                </c:pt>
                <c:pt idx="1184">
                  <c:v>2.95616535994297</c:v>
                </c:pt>
                <c:pt idx="1185">
                  <c:v>2.9586600142551598</c:v>
                </c:pt>
                <c:pt idx="1186">
                  <c:v>2.96115466856735</c:v>
                </c:pt>
                <c:pt idx="1187">
                  <c:v>2.9636493228795402</c:v>
                </c:pt>
                <c:pt idx="1188">
                  <c:v>2.96614397719173</c:v>
                </c:pt>
                <c:pt idx="1189">
                  <c:v>2.9686386315039099</c:v>
                </c:pt>
                <c:pt idx="1190">
                  <c:v>2.9711332858161001</c:v>
                </c:pt>
                <c:pt idx="1191">
                  <c:v>2.9736279401282899</c:v>
                </c:pt>
                <c:pt idx="1192">
                  <c:v>2.9761225944404801</c:v>
                </c:pt>
                <c:pt idx="1193">
                  <c:v>2.9786172487526699</c:v>
                </c:pt>
                <c:pt idx="1194">
                  <c:v>2.9811119030648601</c:v>
                </c:pt>
                <c:pt idx="1195">
                  <c:v>2.9836065573770401</c:v>
                </c:pt>
                <c:pt idx="1196">
                  <c:v>2.9861012116892298</c:v>
                </c:pt>
                <c:pt idx="1197">
                  <c:v>2.98859586600142</c:v>
                </c:pt>
                <c:pt idx="1198">
                  <c:v>2.9910905203136098</c:v>
                </c:pt>
                <c:pt idx="1199">
                  <c:v>2.9935851746258</c:v>
                </c:pt>
                <c:pt idx="1200">
                  <c:v>2.9960798289379902</c:v>
                </c:pt>
                <c:pt idx="1201">
                  <c:v>2.9985744832501702</c:v>
                </c:pt>
                <c:pt idx="1202">
                  <c:v>3.0010691375623599</c:v>
                </c:pt>
                <c:pt idx="1203">
                  <c:v>3.0035637918745501</c:v>
                </c:pt>
                <c:pt idx="1204">
                  <c:v>3.0060584461867399</c:v>
                </c:pt>
                <c:pt idx="1205">
                  <c:v>3.0085531004989301</c:v>
                </c:pt>
                <c:pt idx="1206">
                  <c:v>3.0110477548111101</c:v>
                </c:pt>
                <c:pt idx="1207">
                  <c:v>3.0135424091232998</c:v>
                </c:pt>
                <c:pt idx="1208">
                  <c:v>3.0160370634354901</c:v>
                </c:pt>
                <c:pt idx="1209">
                  <c:v>3.0185317177476798</c:v>
                </c:pt>
                <c:pt idx="1210">
                  <c:v>3.02102637205987</c:v>
                </c:pt>
                <c:pt idx="1211">
                  <c:v>3.02352102637205</c:v>
                </c:pt>
                <c:pt idx="1212">
                  <c:v>3.0260156806842402</c:v>
                </c:pt>
                <c:pt idx="1213">
                  <c:v>3.02851033499643</c:v>
                </c:pt>
                <c:pt idx="1214">
                  <c:v>3.0310049893086202</c:v>
                </c:pt>
                <c:pt idx="1215">
                  <c:v>3.0334996436208099</c:v>
                </c:pt>
                <c:pt idx="1216">
                  <c:v>3.0359942979329899</c:v>
                </c:pt>
                <c:pt idx="1217">
                  <c:v>3.0384889522451801</c:v>
                </c:pt>
                <c:pt idx="1218">
                  <c:v>3.0409836065573699</c:v>
                </c:pt>
                <c:pt idx="1219">
                  <c:v>3.0434782608695601</c:v>
                </c:pt>
                <c:pt idx="1220">
                  <c:v>3.0459729151817498</c:v>
                </c:pt>
                <c:pt idx="1221">
                  <c:v>3.04846756949394</c:v>
                </c:pt>
                <c:pt idx="1222">
                  <c:v>3.05096222380612</c:v>
                </c:pt>
                <c:pt idx="1223">
                  <c:v>3.0534568781183098</c:v>
                </c:pt>
                <c:pt idx="1224">
                  <c:v>3.0559515324305</c:v>
                </c:pt>
                <c:pt idx="1225">
                  <c:v>3.0584461867426902</c:v>
                </c:pt>
                <c:pt idx="1226">
                  <c:v>3.06094084105488</c:v>
                </c:pt>
                <c:pt idx="1227">
                  <c:v>3.0634354953670702</c:v>
                </c:pt>
                <c:pt idx="1228">
                  <c:v>3.0659301496792501</c:v>
                </c:pt>
                <c:pt idx="1229">
                  <c:v>3.0684248039914399</c:v>
                </c:pt>
                <c:pt idx="1230">
                  <c:v>3.0709194583036301</c:v>
                </c:pt>
                <c:pt idx="1231">
                  <c:v>3.0734141126158199</c:v>
                </c:pt>
                <c:pt idx="1232">
                  <c:v>3.0759087669280101</c:v>
                </c:pt>
                <c:pt idx="1233">
                  <c:v>3.0784034212401901</c:v>
                </c:pt>
                <c:pt idx="1234">
                  <c:v>3.0808980755523798</c:v>
                </c:pt>
                <c:pt idx="1235">
                  <c:v>3.08339272986457</c:v>
                </c:pt>
                <c:pt idx="1236">
                  <c:v>3.0858873841767598</c:v>
                </c:pt>
                <c:pt idx="1237">
                  <c:v>3.08838203848895</c:v>
                </c:pt>
                <c:pt idx="1238">
                  <c:v>3.0908766928011402</c:v>
                </c:pt>
                <c:pt idx="1239">
                  <c:v>3.0933713471133202</c:v>
                </c:pt>
                <c:pt idx="1240">
                  <c:v>3.0958660014255099</c:v>
                </c:pt>
                <c:pt idx="1241">
                  <c:v>3.0983606557377001</c:v>
                </c:pt>
                <c:pt idx="1242">
                  <c:v>3.1008553100498899</c:v>
                </c:pt>
                <c:pt idx="1243">
                  <c:v>3.1033499643620801</c:v>
                </c:pt>
                <c:pt idx="1244">
                  <c:v>3.1058446186742601</c:v>
                </c:pt>
                <c:pt idx="1245">
                  <c:v>3.1083392729864499</c:v>
                </c:pt>
                <c:pt idx="1246">
                  <c:v>3.1108339272986401</c:v>
                </c:pt>
                <c:pt idx="1247">
                  <c:v>3.1133285816108298</c:v>
                </c:pt>
                <c:pt idx="1248">
                  <c:v>3.11582323592302</c:v>
                </c:pt>
                <c:pt idx="1249">
                  <c:v>3.1183178902352</c:v>
                </c:pt>
                <c:pt idx="1250">
                  <c:v>3.1208125445473902</c:v>
                </c:pt>
                <c:pt idx="1251">
                  <c:v>3.12330719885958</c:v>
                </c:pt>
                <c:pt idx="1252">
                  <c:v>3.1258018531717702</c:v>
                </c:pt>
                <c:pt idx="1253">
                  <c:v>3.1282965074839599</c:v>
                </c:pt>
                <c:pt idx="1254">
                  <c:v>3.1307911617961501</c:v>
                </c:pt>
                <c:pt idx="1255">
                  <c:v>3.1332858161083301</c:v>
                </c:pt>
                <c:pt idx="1256">
                  <c:v>3.1357804704205199</c:v>
                </c:pt>
                <c:pt idx="1257">
                  <c:v>3.1382751247327101</c:v>
                </c:pt>
                <c:pt idx="1258">
                  <c:v>3.1407697790448998</c:v>
                </c:pt>
                <c:pt idx="1259">
                  <c:v>3.14326443335709</c:v>
                </c:pt>
                <c:pt idx="1260">
                  <c:v>3.1457590876692798</c:v>
                </c:pt>
                <c:pt idx="1261">
                  <c:v>3.1482537419814598</c:v>
                </c:pt>
                <c:pt idx="1262">
                  <c:v>3.15074839629365</c:v>
                </c:pt>
                <c:pt idx="1263">
                  <c:v>3.1532430506058402</c:v>
                </c:pt>
                <c:pt idx="1264">
                  <c:v>3.15573770491803</c:v>
                </c:pt>
                <c:pt idx="1265">
                  <c:v>3.1582323592302202</c:v>
                </c:pt>
                <c:pt idx="1266">
                  <c:v>3.1607270135424002</c:v>
                </c:pt>
                <c:pt idx="1267">
                  <c:v>3.1632216678545899</c:v>
                </c:pt>
                <c:pt idx="1268">
                  <c:v>3.1657163221667801</c:v>
                </c:pt>
                <c:pt idx="1269">
                  <c:v>3.1682109764789699</c:v>
                </c:pt>
                <c:pt idx="1270">
                  <c:v>3.1707056307911601</c:v>
                </c:pt>
                <c:pt idx="1271">
                  <c:v>3.1732002851033401</c:v>
                </c:pt>
                <c:pt idx="1272">
                  <c:v>3.1756949394155298</c:v>
                </c:pt>
                <c:pt idx="1273">
                  <c:v>3.17818959372772</c:v>
                </c:pt>
                <c:pt idx="1274">
                  <c:v>3.1806842480399098</c:v>
                </c:pt>
                <c:pt idx="1275">
                  <c:v>3.1831789023521</c:v>
                </c:pt>
                <c:pt idx="1276">
                  <c:v>3.1856735566642902</c:v>
                </c:pt>
                <c:pt idx="1277">
                  <c:v>3.1881682109764702</c:v>
                </c:pt>
                <c:pt idx="1278">
                  <c:v>3.1906628652886599</c:v>
                </c:pt>
                <c:pt idx="1279">
                  <c:v>3.1931575196008501</c:v>
                </c:pt>
                <c:pt idx="1280">
                  <c:v>3.1956521739130399</c:v>
                </c:pt>
                <c:pt idx="1281">
                  <c:v>3.1981468282252301</c:v>
                </c:pt>
                <c:pt idx="1282">
                  <c:v>3.2006414825374101</c:v>
                </c:pt>
                <c:pt idx="1283">
                  <c:v>3.2031361368495999</c:v>
                </c:pt>
                <c:pt idx="1284">
                  <c:v>3.2056307911617901</c:v>
                </c:pt>
                <c:pt idx="1285">
                  <c:v>3.2081254454739798</c:v>
                </c:pt>
                <c:pt idx="1286">
                  <c:v>3.21062009978617</c:v>
                </c:pt>
                <c:pt idx="1287">
                  <c:v>3.2131147540983598</c:v>
                </c:pt>
                <c:pt idx="1288">
                  <c:v>3.2156094084105402</c:v>
                </c:pt>
                <c:pt idx="1289">
                  <c:v>3.21810406272273</c:v>
                </c:pt>
                <c:pt idx="1290">
                  <c:v>3.2205987170349202</c:v>
                </c:pt>
                <c:pt idx="1291">
                  <c:v>3.2230933713471099</c:v>
                </c:pt>
                <c:pt idx="1292">
                  <c:v>3.2255880256593001</c:v>
                </c:pt>
                <c:pt idx="1293">
                  <c:v>3.2280826799714801</c:v>
                </c:pt>
                <c:pt idx="1294">
                  <c:v>3.2305773342836699</c:v>
                </c:pt>
                <c:pt idx="1295">
                  <c:v>3.2330719885958601</c:v>
                </c:pt>
                <c:pt idx="1296">
                  <c:v>3.2355666429080499</c:v>
                </c:pt>
                <c:pt idx="1297">
                  <c:v>3.2380612972202401</c:v>
                </c:pt>
                <c:pt idx="1298">
                  <c:v>3.2405559515324298</c:v>
                </c:pt>
                <c:pt idx="1299">
                  <c:v>3.2430506058446098</c:v>
                </c:pt>
                <c:pt idx="1300">
                  <c:v>3.2455452601568</c:v>
                </c:pt>
                <c:pt idx="1301">
                  <c:v>3.2480399144689902</c:v>
                </c:pt>
                <c:pt idx="1302">
                  <c:v>3.25053456878118</c:v>
                </c:pt>
                <c:pt idx="1303">
                  <c:v>3.2530292230933702</c:v>
                </c:pt>
                <c:pt idx="1304">
                  <c:v>3.2555238774055502</c:v>
                </c:pt>
                <c:pt idx="1305">
                  <c:v>3.2580185317177399</c:v>
                </c:pt>
                <c:pt idx="1306">
                  <c:v>3.2605131860299301</c:v>
                </c:pt>
                <c:pt idx="1307">
                  <c:v>3.2630078403421199</c:v>
                </c:pt>
                <c:pt idx="1308">
                  <c:v>3.2655024946543101</c:v>
                </c:pt>
                <c:pt idx="1309">
                  <c:v>3.2679971489664998</c:v>
                </c:pt>
                <c:pt idx="1310">
                  <c:v>3.2704918032786798</c:v>
                </c:pt>
                <c:pt idx="1311">
                  <c:v>3.27298645759087</c:v>
                </c:pt>
                <c:pt idx="1312">
                  <c:v>3.2754811119030598</c:v>
                </c:pt>
                <c:pt idx="1313">
                  <c:v>3.27797576621525</c:v>
                </c:pt>
                <c:pt idx="1314">
                  <c:v>3.2804704205274402</c:v>
                </c:pt>
                <c:pt idx="1315">
                  <c:v>3.2829650748396202</c:v>
                </c:pt>
                <c:pt idx="1316">
                  <c:v>3.2854597291518099</c:v>
                </c:pt>
                <c:pt idx="1317">
                  <c:v>3.2879543834640002</c:v>
                </c:pt>
                <c:pt idx="1318">
                  <c:v>3.2904490377761899</c:v>
                </c:pt>
                <c:pt idx="1319">
                  <c:v>3.2929436920883801</c:v>
                </c:pt>
                <c:pt idx="1320">
                  <c:v>3.2954383464005601</c:v>
                </c:pt>
                <c:pt idx="1321">
                  <c:v>3.2979330007127499</c:v>
                </c:pt>
                <c:pt idx="1322">
                  <c:v>3.3004276550249401</c:v>
                </c:pt>
                <c:pt idx="1323">
                  <c:v>3.3029223093371298</c:v>
                </c:pt>
                <c:pt idx="1324">
                  <c:v>3.30541696364932</c:v>
                </c:pt>
                <c:pt idx="1325">
                  <c:v>3.3079116179615098</c:v>
                </c:pt>
                <c:pt idx="1326">
                  <c:v>3.3104062722736902</c:v>
                </c:pt>
                <c:pt idx="1327">
                  <c:v>3.31290092658588</c:v>
                </c:pt>
                <c:pt idx="1328">
                  <c:v>3.3153955808980702</c:v>
                </c:pt>
                <c:pt idx="1329">
                  <c:v>3.3178902352102599</c:v>
                </c:pt>
                <c:pt idx="1330">
                  <c:v>3.3203848895224501</c:v>
                </c:pt>
                <c:pt idx="1331">
                  <c:v>3.3228795438346399</c:v>
                </c:pt>
                <c:pt idx="1332">
                  <c:v>3.3253741981468199</c:v>
                </c:pt>
                <c:pt idx="1333">
                  <c:v>3.3278688524590101</c:v>
                </c:pt>
                <c:pt idx="1334">
                  <c:v>3.3303635067711999</c:v>
                </c:pt>
                <c:pt idx="1335">
                  <c:v>3.3328581610833901</c:v>
                </c:pt>
                <c:pt idx="1336">
                  <c:v>3.3353528153955798</c:v>
                </c:pt>
                <c:pt idx="1337">
                  <c:v>3.3378474697077598</c:v>
                </c:pt>
                <c:pt idx="1338">
                  <c:v>3.34034212401995</c:v>
                </c:pt>
                <c:pt idx="1339">
                  <c:v>3.3428367783321402</c:v>
                </c:pt>
                <c:pt idx="1340">
                  <c:v>3.34533143264433</c:v>
                </c:pt>
                <c:pt idx="1341">
                  <c:v>3.3478260869565202</c:v>
                </c:pt>
                <c:pt idx="1342">
                  <c:v>3.3503207412687002</c:v>
                </c:pt>
                <c:pt idx="1343">
                  <c:v>3.3528153955808899</c:v>
                </c:pt>
                <c:pt idx="1344">
                  <c:v>3.3553100498930801</c:v>
                </c:pt>
                <c:pt idx="1345">
                  <c:v>3.3578047042052699</c:v>
                </c:pt>
                <c:pt idx="1346">
                  <c:v>3.3602993585174601</c:v>
                </c:pt>
                <c:pt idx="1347">
                  <c:v>3.3627940128296498</c:v>
                </c:pt>
                <c:pt idx="1348">
                  <c:v>3.3652886671418298</c:v>
                </c:pt>
                <c:pt idx="1349">
                  <c:v>3.36778332145402</c:v>
                </c:pt>
                <c:pt idx="1350">
                  <c:v>3.3702779757662098</c:v>
                </c:pt>
                <c:pt idx="1351">
                  <c:v>3.3727726300784</c:v>
                </c:pt>
                <c:pt idx="1352">
                  <c:v>3.3752672843905902</c:v>
                </c:pt>
                <c:pt idx="1353">
                  <c:v>3.3777619387027702</c:v>
                </c:pt>
                <c:pt idx="1354">
                  <c:v>3.38025659301496</c:v>
                </c:pt>
                <c:pt idx="1355">
                  <c:v>3.3827512473271502</c:v>
                </c:pt>
                <c:pt idx="1356">
                  <c:v>3.3852459016393399</c:v>
                </c:pt>
                <c:pt idx="1357">
                  <c:v>3.3877405559515301</c:v>
                </c:pt>
                <c:pt idx="1358">
                  <c:v>3.3902352102637199</c:v>
                </c:pt>
                <c:pt idx="1359">
                  <c:v>3.3927298645758999</c:v>
                </c:pt>
                <c:pt idx="1360">
                  <c:v>3.3952245188880901</c:v>
                </c:pt>
                <c:pt idx="1361">
                  <c:v>3.3977191732002798</c:v>
                </c:pt>
                <c:pt idx="1362">
                  <c:v>3.40021382751247</c:v>
                </c:pt>
                <c:pt idx="1363">
                  <c:v>3.4027084818246598</c:v>
                </c:pt>
                <c:pt idx="1364">
                  <c:v>3.4052031361368398</c:v>
                </c:pt>
                <c:pt idx="1365">
                  <c:v>3.40769779044903</c:v>
                </c:pt>
                <c:pt idx="1366">
                  <c:v>3.4101924447612202</c:v>
                </c:pt>
                <c:pt idx="1367">
                  <c:v>3.4126870990734099</c:v>
                </c:pt>
                <c:pt idx="1368">
                  <c:v>3.4151817533856001</c:v>
                </c:pt>
                <c:pt idx="1369">
                  <c:v>3.4176764076977899</c:v>
                </c:pt>
                <c:pt idx="1370">
                  <c:v>3.4201710620099699</c:v>
                </c:pt>
                <c:pt idx="1371">
                  <c:v>3.4226657163221601</c:v>
                </c:pt>
                <c:pt idx="1372">
                  <c:v>3.4251603706343499</c:v>
                </c:pt>
                <c:pt idx="1373">
                  <c:v>3.4276550249465401</c:v>
                </c:pt>
                <c:pt idx="1374">
                  <c:v>3.4301496792587298</c:v>
                </c:pt>
                <c:pt idx="1375">
                  <c:v>3.4326443335709098</c:v>
                </c:pt>
                <c:pt idx="1376">
                  <c:v>3.4351389878831</c:v>
                </c:pt>
                <c:pt idx="1377">
                  <c:v>3.4376336421952902</c:v>
                </c:pt>
                <c:pt idx="1378">
                  <c:v>3.44012829650748</c:v>
                </c:pt>
                <c:pt idx="1379">
                  <c:v>3.4426229508196702</c:v>
                </c:pt>
                <c:pt idx="1380">
                  <c:v>3.4451176051318599</c:v>
                </c:pt>
                <c:pt idx="1381">
                  <c:v>3.4476122594440399</c:v>
                </c:pt>
                <c:pt idx="1382">
                  <c:v>3.4501069137562301</c:v>
                </c:pt>
                <c:pt idx="1383">
                  <c:v>3.4526015680684199</c:v>
                </c:pt>
                <c:pt idx="1384">
                  <c:v>3.4550962223806101</c:v>
                </c:pt>
                <c:pt idx="1385">
                  <c:v>3.4575908766927999</c:v>
                </c:pt>
                <c:pt idx="1386">
                  <c:v>3.4600855310049798</c:v>
                </c:pt>
                <c:pt idx="1387">
                  <c:v>3.46258018531717</c:v>
                </c:pt>
                <c:pt idx="1388">
                  <c:v>3.4650748396293598</c:v>
                </c:pt>
                <c:pt idx="1389">
                  <c:v>3.46756949394155</c:v>
                </c:pt>
                <c:pt idx="1390">
                  <c:v>3.4700641482537402</c:v>
                </c:pt>
                <c:pt idx="1391">
                  <c:v>3.4725588025659202</c:v>
                </c:pt>
                <c:pt idx="1392">
                  <c:v>3.47505345687811</c:v>
                </c:pt>
                <c:pt idx="1393">
                  <c:v>3.4775481111903002</c:v>
                </c:pt>
                <c:pt idx="1394">
                  <c:v>3.4800427655024899</c:v>
                </c:pt>
                <c:pt idx="1395">
                  <c:v>3.4825374198146801</c:v>
                </c:pt>
                <c:pt idx="1396">
                  <c:v>3.4850320741268699</c:v>
                </c:pt>
                <c:pt idx="1397">
                  <c:v>3.4875267284390499</c:v>
                </c:pt>
                <c:pt idx="1398">
                  <c:v>3.4900213827512401</c:v>
                </c:pt>
                <c:pt idx="1399">
                  <c:v>3.4925160370634298</c:v>
                </c:pt>
                <c:pt idx="1400">
                  <c:v>3.49501069137562</c:v>
                </c:pt>
                <c:pt idx="1401">
                  <c:v>3.4975053456878098</c:v>
                </c:pt>
                <c:pt idx="1402">
                  <c:v>3.5</c:v>
                </c:pt>
              </c:numCache>
            </c:numRef>
          </c:xVal>
          <c:yVal>
            <c:numRef>
              <c:f>Sheet2!$B$2:$B$1404</c:f>
              <c:numCache>
                <c:formatCode>General</c:formatCode>
                <c:ptCount val="1403"/>
                <c:pt idx="0">
                  <c:v>0.31422763512785901</c:v>
                </c:pt>
                <c:pt idx="1">
                  <c:v>0.31924791045297601</c:v>
                </c:pt>
                <c:pt idx="2">
                  <c:v>0.32356184404087601</c:v>
                </c:pt>
                <c:pt idx="3">
                  <c:v>0.32716868434718699</c:v>
                </c:pt>
                <c:pt idx="4">
                  <c:v>0.33006757386202201</c:v>
                </c:pt>
                <c:pt idx="5">
                  <c:v>0.33225755273815899</c:v>
                </c:pt>
                <c:pt idx="6">
                  <c:v>0.333737562724924</c:v>
                </c:pt>
                <c:pt idx="7">
                  <c:v>0.33450645140068302</c:v>
                </c:pt>
                <c:pt idx="8">
                  <c:v>0.334562976695431</c:v>
                </c:pt>
                <c:pt idx="9">
                  <c:v>0.33390581169335998</c:v>
                </c:pt>
                <c:pt idx="10">
                  <c:v>0.33253354970363003</c:v>
                </c:pt>
                <c:pt idx="11">
                  <c:v>0.33044470958586297</c:v>
                </c:pt>
                <c:pt idx="12">
                  <c:v>0.32763774131516898</c:v>
                </c:pt>
                <c:pt idx="13">
                  <c:v>0.32411103176995099</c:v>
                </c:pt>
                <c:pt idx="14">
                  <c:v>0.31986291072406797</c:v>
                </c:pt>
                <c:pt idx="15">
                  <c:v>0.31489165702349198</c:v>
                </c:pt>
                <c:pt idx="16">
                  <c:v>0.30919550492616699</c:v>
                </c:pt>
                <c:pt idx="17">
                  <c:v>0.30277265058254998</c:v>
                </c:pt>
                <c:pt idx="18">
                  <c:v>0.29562125863331401</c:v>
                </c:pt>
                <c:pt idx="19">
                  <c:v>0.28773946890016</c:v>
                </c:pt>
                <c:pt idx="20">
                  <c:v>0.279125403145773</c:v>
                </c:pt>
                <c:pt idx="21">
                  <c:v>0.26977717187970501</c:v>
                </c:pt>
                <c:pt idx="22">
                  <c:v>0.25969288118821598</c:v>
                </c:pt>
                <c:pt idx="23">
                  <c:v>0.248870639567394</c:v>
                </c:pt>
                <c:pt idx="24">
                  <c:v>0.23730856474023501</c:v>
                </c:pt>
                <c:pt idx="25">
                  <c:v>0.22500479043946001</c:v>
                </c:pt>
                <c:pt idx="26">
                  <c:v>0.211957473139018</c:v>
                </c:pt>
                <c:pt idx="27">
                  <c:v>0.198164798718268</c:v>
                </c:pt>
                <c:pt idx="28">
                  <c:v>0.18362498904404401</c:v>
                </c:pt>
                <c:pt idx="29">
                  <c:v>0.16833630845691799</c:v>
                </c:pt>
                <c:pt idx="30">
                  <c:v>0.152297070149047</c:v>
                </c:pt>
                <c:pt idx="31">
                  <c:v>0.135505642421894</c:v>
                </c:pt>
                <c:pt idx="32">
                  <c:v>0.117960454812899</c:v>
                </c:pt>
                <c:pt idx="33">
                  <c:v>9.9660004080945302E-2</c:v>
                </c:pt>
                <c:pt idx="34">
                  <c:v>8.0602860041323096E-2</c:v>
                </c:pt>
                <c:pt idx="35">
                  <c:v>6.0787671241828899E-2</c:v>
                </c:pt>
                <c:pt idx="36">
                  <c:v>4.0213170472613899E-2</c:v>
                </c:pt>
                <c:pt idx="37">
                  <c:v>1.8878180103483199E-2</c:v>
                </c:pt>
                <c:pt idx="38">
                  <c:v>-3.2183827566315899E-3</c:v>
                </c:pt>
                <c:pt idx="39">
                  <c:v>-2.6077501282288199E-2</c:v>
                </c:pt>
                <c:pt idx="40">
                  <c:v>-4.9700054139531297E-2</c:v>
                </c:pt>
                <c:pt idx="41">
                  <c:v>-7.4086810881630702E-2</c:v>
                </c:pt>
                <c:pt idx="42">
                  <c:v>-9.9238427534040302E-2</c:v>
                </c:pt>
                <c:pt idx="43">
                  <c:v>-0.12515544236925299</c:v>
                </c:pt>
                <c:pt idx="44">
                  <c:v>-0.151838271871475</c:v>
                </c:pt>
                <c:pt idx="45">
                  <c:v>-0.179287206890309</c:v>
                </c:pt>
                <c:pt idx="46">
                  <c:v>-0.207502408981982</c:v>
                </c:pt>
                <c:pt idx="47">
                  <c:v>-0.23648390693591401</c:v>
                </c:pt>
                <c:pt idx="48">
                  <c:v>-0.26623159348380898</c:v>
                </c:pt>
                <c:pt idx="49">
                  <c:v>-0.29674522218772897</c:v>
                </c:pt>
                <c:pt idx="50">
                  <c:v>-0.32802440450307502</c:v>
                </c:pt>
                <c:pt idx="51">
                  <c:v>-0.36006860701186899</c:v>
                </c:pt>
                <c:pt idx="52">
                  <c:v>-0.39287714882129898</c:v>
                </c:pt>
                <c:pt idx="53">
                  <c:v>-0.42644919912207702</c:v>
                </c:pt>
                <c:pt idx="54">
                  <c:v>-0.46078377490079098</c:v>
                </c:pt>
                <c:pt idx="55">
                  <c:v>-0.49587973880014302</c:v>
                </c:pt>
                <c:pt idx="56">
                  <c:v>-0.53173579712085595</c:v>
                </c:pt>
                <c:pt idx="57">
                  <c:v>-0.568350497958937</c:v>
                </c:pt>
                <c:pt idx="58">
                  <c:v>-0.605722229472064</c:v>
                </c:pt>
                <c:pt idx="59">
                  <c:v>-0.64384921826888697</c:v>
                </c:pt>
                <c:pt idx="60">
                  <c:v>-0.68272952791517905</c:v>
                </c:pt>
                <c:pt idx="61">
                  <c:v>-0.72236105755105995</c:v>
                </c:pt>
                <c:pt idx="62">
                  <c:v>-0.76274154061400701</c:v>
                </c:pt>
                <c:pt idx="63">
                  <c:v>-0.80386854366298399</c:v>
                </c:pt>
                <c:pt idx="64">
                  <c:v>-0.84573946529968103</c:v>
                </c:pt>
                <c:pt idx="65">
                  <c:v>-0.888351535183316</c:v>
                </c:pt>
                <c:pt idx="66">
                  <c:v>-0.93170181313570299</c:v>
                </c:pt>
                <c:pt idx="67">
                  <c:v>-0.97578718833327605</c:v>
                </c:pt>
                <c:pt idx="68">
                  <c:v>-1.0206043785824801</c:v>
                </c:pt>
                <c:pt idx="69">
                  <c:v>-1.0661499296745101</c:v>
                </c:pt>
                <c:pt idx="70">
                  <c:v>-1.1124202148148501</c:v>
                </c:pt>
                <c:pt idx="71">
                  <c:v>-1.1594114341230499</c:v>
                </c:pt>
                <c:pt idx="72">
                  <c:v>-1.20711961419804</c:v>
                </c:pt>
                <c:pt idx="73">
                  <c:v>-1.2555406077451099</c:v>
                </c:pt>
                <c:pt idx="74">
                  <c:v>-1.3046700932613799</c:v>
                </c:pt>
                <c:pt idx="75">
                  <c:v>-1.35450357477783</c:v>
                </c:pt>
                <c:pt idx="76">
                  <c:v>-1.40503638165699</c:v>
                </c:pt>
                <c:pt idx="77">
                  <c:v>-1.45626366844711</c:v>
                </c:pt>
                <c:pt idx="78">
                  <c:v>-1.50818041479529</c:v>
                </c:pt>
                <c:pt idx="79">
                  <c:v>-1.56078142542406</c:v>
                </c:pt>
                <c:pt idx="80">
                  <c:v>-1.6140613301784399</c:v>
                </c:pt>
                <c:pt idx="81">
                  <c:v>-1.6680145841529399</c:v>
                </c:pt>
                <c:pt idx="82">
                  <c:v>-1.72263546791025</c:v>
                </c:pt>
                <c:pt idx="83">
                  <c:v>-1.77791808780505</c:v>
                </c:pt>
                <c:pt idx="84">
                  <c:v>-1.8338563764275799</c:v>
                </c:pt>
                <c:pt idx="85">
                  <c:v>-1.89044409318136</c:v>
                </c:pt>
                <c:pt idx="86">
                  <c:v>-1.9476748250093701</c:v>
                </c:pt>
                <c:pt idx="87">
                  <c:v>-2.0055419872815201</c:v>
                </c:pt>
                <c:pt idx="88">
                  <c:v>-2.0640388248560901</c:v>
                </c:pt>
                <c:pt idx="89">
                  <c:v>-2.1231584133261698</c:v>
                </c:pt>
                <c:pt idx="90">
                  <c:v>-2.18289366046143</c:v>
                </c:pt>
                <c:pt idx="91">
                  <c:v>-2.2432373078544199</c:v>
                </c:pt>
                <c:pt idx="92">
                  <c:v>-2.30418193277906</c:v>
                </c:pt>
                <c:pt idx="93">
                  <c:v>-2.36571995026799</c:v>
                </c:pt>
                <c:pt idx="94">
                  <c:v>-2.4278436154138801</c:v>
                </c:pt>
                <c:pt idx="95">
                  <c:v>-2.4905450258983102</c:v>
                </c:pt>
                <c:pt idx="96">
                  <c:v>-2.5538161247507101</c:v>
                </c:pt>
                <c:pt idx="97">
                  <c:v>-2.6176487033379101</c:v>
                </c:pt>
                <c:pt idx="98">
                  <c:v>-2.6820344045840199</c:v>
                </c:pt>
                <c:pt idx="99">
                  <c:v>-2.7469647264183901</c:v>
                </c:pt>
                <c:pt idx="100">
                  <c:v>-2.8124310254487699</c:v>
                </c:pt>
                <c:pt idx="101">
                  <c:v>-2.8784245208555701</c:v>
                </c:pt>
                <c:pt idx="102">
                  <c:v>-2.9449362985023</c:v>
                </c:pt>
                <c:pt idx="103">
                  <c:v>-3.0119573152566801</c:v>
                </c:pt>
                <c:pt idx="104">
                  <c:v>-3.0794784035162199</c:v>
                </c:pt>
                <c:pt idx="105">
                  <c:v>-3.1474902759313199</c:v>
                </c:pt>
                <c:pt idx="106">
                  <c:v>-3.2159835303182698</c:v>
                </c:pt>
                <c:pt idx="107">
                  <c:v>-3.2849486547536499</c:v>
                </c:pt>
                <c:pt idx="108">
                  <c:v>-3.3543760328409999</c:v>
                </c:pt>
                <c:pt idx="109">
                  <c:v>-3.4242559491400399</c:v>
                </c:pt>
                <c:pt idx="110">
                  <c:v>-3.4945785947483401</c:v>
                </c:pt>
                <c:pt idx="111">
                  <c:v>-3.5653340730249501</c:v>
                </c:pt>
                <c:pt idx="112">
                  <c:v>-3.63651240544577</c:v>
                </c:pt>
                <c:pt idx="113">
                  <c:v>-3.70810353758031</c:v>
                </c:pt>
                <c:pt idx="114">
                  <c:v>-3.7800973451798798</c:v>
                </c:pt>
                <c:pt idx="115">
                  <c:v>-3.8524836403670299</c:v>
                </c:pt>
                <c:pt idx="116">
                  <c:v>-3.9252521779157599</c:v>
                </c:pt>
                <c:pt idx="117">
                  <c:v>-3.9983926616107599</c:v>
                </c:pt>
                <c:pt idx="118">
                  <c:v>-4.0718947506731</c:v>
                </c:pt>
                <c:pt idx="119">
                  <c:v>-4.1457480662373296</c:v>
                </c:pt>
                <c:pt idx="120">
                  <c:v>-4.2199421978641096</c:v>
                </c:pt>
                <c:pt idx="121">
                  <c:v>-4.2944667100701199</c:v>
                </c:pt>
                <c:pt idx="122">
                  <c:v>-4.3693111488561698</c:v>
                </c:pt>
                <c:pt idx="123">
                  <c:v>-4.4444650482123604</c:v>
                </c:pt>
                <c:pt idx="124">
                  <c:v>-4.5199179365782101</c:v>
                </c:pt>
                <c:pt idx="125">
                  <c:v>-4.59565934323407</c:v>
                </c:pt>
                <c:pt idx="126">
                  <c:v>-4.6716788045997797</c:v>
                </c:pt>
                <c:pt idx="127">
                  <c:v>-4.7479658704161203</c:v>
                </c:pt>
                <c:pt idx="128">
                  <c:v>-4.8245101097850602</c:v>
                </c:pt>
                <c:pt idx="129">
                  <c:v>-4.9013011170458398</c:v>
                </c:pt>
                <c:pt idx="130">
                  <c:v>-4.9783285174649299</c:v>
                </c:pt>
                <c:pt idx="131">
                  <c:v>-5.0555819727192999</c:v>
                </c:pt>
                <c:pt idx="132">
                  <c:v>-5.1330511861539199</c:v>
                </c:pt>
                <c:pt idx="133">
                  <c:v>-5.2107259077955996</c:v>
                </c:pt>
                <c:pt idx="134">
                  <c:v>-5.2885959391064903</c:v>
                </c:pt>
                <c:pt idx="135">
                  <c:v>-5.3666511374615702</c:v>
                </c:pt>
                <c:pt idx="136">
                  <c:v>-5.4448814203352196</c:v>
                </c:pt>
                <c:pt idx="137">
                  <c:v>-5.5232767691828499</c:v>
                </c:pt>
                <c:pt idx="138">
                  <c:v>-5.6018272330036698</c:v>
                </c:pt>
                <c:pt idx="139">
                  <c:v>-5.68052293157091</c:v>
                </c:pt>
                <c:pt idx="140">
                  <c:v>-5.75935405831585</c:v>
                </c:pt>
                <c:pt idx="141">
                  <c:v>-5.8383108828515402</c:v>
                </c:pt>
                <c:pt idx="142">
                  <c:v>-5.9173837531222997</c:v>
                </c:pt>
                <c:pt idx="143">
                  <c:v>-5.99656309716491</c:v>
                </c:pt>
                <c:pt idx="144">
                  <c:v>-6.0758394244684002</c:v>
                </c:pt>
                <c:pt idx="145">
                  <c:v>-6.1552033269198896</c:v>
                </c:pt>
                <c:pt idx="146">
                  <c:v>-6.2346454793258204</c:v>
                </c:pt>
                <c:pt idx="147">
                  <c:v>-6.31415663949997</c:v>
                </c:pt>
                <c:pt idx="148">
                  <c:v>-6.39372764791257</c:v>
                </c:pt>
                <c:pt idx="149">
                  <c:v>-6.47334942689778</c:v>
                </c:pt>
                <c:pt idx="150">
                  <c:v>-6.5530129794201297</c:v>
                </c:pt>
                <c:pt idx="151">
                  <c:v>-6.6327093874034002</c:v>
                </c:pt>
                <c:pt idx="152">
                  <c:v>-6.7124298096283503</c:v>
                </c:pt>
                <c:pt idx="153">
                  <c:v>-6.7921654792077897</c:v>
                </c:pt>
                <c:pt idx="154">
                  <c:v>-6.8719077006496496</c:v>
                </c:pt>
                <c:pt idx="155">
                  <c:v>-6.9516478465204798</c:v>
                </c:pt>
                <c:pt idx="156">
                  <c:v>-7.0313773537233297</c:v>
                </c:pt>
                <c:pt idx="157">
                  <c:v>-7.1110877194059698</c:v>
                </c:pt>
                <c:pt idx="158">
                  <c:v>-7.1907704965166896</c:v>
                </c:pt>
                <c:pt idx="159">
                  <c:v>-7.2704172890271597</c:v>
                </c:pt>
                <c:pt idx="160">
                  <c:v>-7.35001974684294</c:v>
                </c:pt>
                <c:pt idx="161">
                  <c:v>-7.42956956042456</c:v>
                </c:pt>
                <c:pt idx="162">
                  <c:v>-7.5090584551432302</c:v>
                </c:pt>
                <c:pt idx="163">
                  <c:v>-7.5884781853971601</c:v>
                </c:pt>
                <c:pt idx="164">
                  <c:v>-7.6678205285156302</c:v>
                </c:pt>
                <c:pt idx="165">
                  <c:v>-7.7470772784791899</c:v>
                </c:pt>
                <c:pt idx="166">
                  <c:v>-7.8262402394855402</c:v>
                </c:pt>
                <c:pt idx="167">
                  <c:v>-7.9053012193910401</c:v>
                </c:pt>
                <c:pt idx="168">
                  <c:v>-7.9842520230585903</c:v>
                </c:pt>
                <c:pt idx="169">
                  <c:v>-8.0630844456429003</c:v>
                </c:pt>
                <c:pt idx="170">
                  <c:v>-8.1417902658448007</c:v>
                </c:pt>
                <c:pt idx="171">
                  <c:v>-8.2203612391663299</c:v>
                </c:pt>
                <c:pt idx="172">
                  <c:v>-8.2987890911989197</c:v>
                </c:pt>
                <c:pt idx="173">
                  <c:v>-8.3770655109770509</c:v>
                </c:pt>
                <c:pt idx="174">
                  <c:v>-8.4551821444306601</c:v>
                </c:pt>
                <c:pt idx="175">
                  <c:v>-8.5331305879695396</c:v>
                </c:pt>
                <c:pt idx="176">
                  <c:v>-8.61090238223386</c:v>
                </c:pt>
                <c:pt idx="177">
                  <c:v>-8.6884890060453692</c:v>
                </c:pt>
                <c:pt idx="178">
                  <c:v>-8.7658818705939794</c:v>
                </c:pt>
                <c:pt idx="179">
                  <c:v>-8.8430723138948508</c:v>
                </c:pt>
                <c:pt idx="180">
                  <c:v>-8.9200515955499498</c:v>
                </c:pt>
                <c:pt idx="181">
                  <c:v>-8.9968108918471099</c:v>
                </c:pt>
                <c:pt idx="182">
                  <c:v>-9.0733412912269795</c:v>
                </c:pt>
                <c:pt idx="183">
                  <c:v>-9.1496337901464795</c:v>
                </c:pt>
                <c:pt idx="184">
                  <c:v>-9.2256792893642903</c:v>
                </c:pt>
                <c:pt idx="185">
                  <c:v>-9.3014685906714707</c:v>
                </c:pt>
                <c:pt idx="186">
                  <c:v>-9.3769923940879298</c:v>
                </c:pt>
                <c:pt idx="187">
                  <c:v>-9.4522412955422492</c:v>
                </c:pt>
                <c:pt idx="188">
                  <c:v>-9.52720578505029</c:v>
                </c:pt>
                <c:pt idx="189">
                  <c:v>-9.6018762454043394</c:v>
                </c:pt>
                <c:pt idx="190">
                  <c:v>-9.6762429513825907</c:v>
                </c:pt>
                <c:pt idx="191">
                  <c:v>-9.7502960694852803</c:v>
                </c:pt>
                <c:pt idx="192">
                  <c:v>-9.8240256582017995</c:v>
                </c:pt>
                <c:pt idx="193">
                  <c:v>-9.8974216688106598</c:v>
                </c:pt>
                <c:pt idx="194">
                  <c:v>-9.9704739467123105</c:v>
                </c:pt>
                <c:pt idx="195">
                  <c:v>-10.043172233293101</c:v>
                </c:pt>
                <c:pt idx="196">
                  <c:v>-10.1155061683186</c:v>
                </c:pt>
                <c:pt idx="197">
                  <c:v>-10.1874652928517</c:v>
                </c:pt>
                <c:pt idx="198">
                  <c:v>-10.259039052695099</c:v>
                </c:pt>
                <c:pt idx="199">
                  <c:v>-10.330216802352099</c:v>
                </c:pt>
                <c:pt idx="200">
                  <c:v>-10.4009878095047</c:v>
                </c:pt>
                <c:pt idx="201">
                  <c:v>-10.4713412600059</c:v>
                </c:pt>
                <c:pt idx="202">
                  <c:v>-10.5412662633819</c:v>
                </c:pt>
                <c:pt idx="203">
                  <c:v>-10.6107518588428</c:v>
                </c:pt>
                <c:pt idx="204">
                  <c:v>-10.679787021796599</c:v>
                </c:pt>
                <c:pt idx="205">
                  <c:v>-10.748360670861199</c:v>
                </c:pt>
                <c:pt idx="206">
                  <c:v>-10.816461675368201</c:v>
                </c:pt>
                <c:pt idx="207">
                  <c:v>-10.884078863349099</c:v>
                </c:pt>
                <c:pt idx="208">
                  <c:v>-10.9512010299906</c:v>
                </c:pt>
                <c:pt idx="209">
                  <c:v>-11.0178169465488</c:v>
                </c:pt>
                <c:pt idx="210">
                  <c:v>-11.0839153697026</c:v>
                </c:pt>
                <c:pt idx="211">
                  <c:v>-11.1494850513328</c:v>
                </c:pt>
                <c:pt idx="212">
                  <c:v>-11.2145147487042</c:v>
                </c:pt>
                <c:pt idx="213">
                  <c:v>-11.278993235030899</c:v>
                </c:pt>
                <c:pt idx="214">
                  <c:v>-11.342909310399</c:v>
                </c:pt>
                <c:pt idx="215">
                  <c:v>-11.4062518130199</c:v>
                </c:pt>
                <c:pt idx="216">
                  <c:v>-11.4690096307835</c:v>
                </c:pt>
                <c:pt idx="217">
                  <c:v>-11.531171713078299</c:v>
                </c:pt>
                <c:pt idx="218">
                  <c:v>-11.5927270828443</c:v>
                </c:pt>
                <c:pt idx="219">
                  <c:v>-11.6536648488213</c:v>
                </c:pt>
                <c:pt idx="220">
                  <c:v>-11.7139742179546</c:v>
                </c:pt>
                <c:pt idx="221">
                  <c:v>-11.773644507918799</c:v>
                </c:pt>
                <c:pt idx="222">
                  <c:v>-11.832665159721</c:v>
                </c:pt>
                <c:pt idx="223">
                  <c:v>-11.8910257503405</c:v>
                </c:pt>
                <c:pt idx="224">
                  <c:v>-11.9487160053664</c:v>
                </c:pt>
                <c:pt idx="225">
                  <c:v>-12.005725811590001</c:v>
                </c:pt>
                <c:pt idx="226">
                  <c:v>-12.062045229512201</c:v>
                </c:pt>
                <c:pt idx="227">
                  <c:v>-12.117664505721899</c:v>
                </c:pt>
                <c:pt idx="228">
                  <c:v>-12.1725740851056</c:v>
                </c:pt>
                <c:pt idx="229">
                  <c:v>-12.2267646228449</c:v>
                </c:pt>
                <c:pt idx="230">
                  <c:v>-12.2802269961619</c:v>
                </c:pt>
                <c:pt idx="231">
                  <c:v>-12.3329523157728</c:v>
                </c:pt>
                <c:pt idx="232">
                  <c:v>-12.3849319370131</c:v>
                </c:pt>
                <c:pt idx="233">
                  <c:v>-12.4361574705999</c:v>
                </c:pt>
                <c:pt idx="234">
                  <c:v>-12.486620793000601</c:v>
                </c:pt>
                <c:pt idx="235">
                  <c:v>-12.536314056383301</c:v>
                </c:pt>
                <c:pt idx="236">
                  <c:v>-12.585229698126099</c:v>
                </c:pt>
                <c:pt idx="237">
                  <c:v>-12.633360449872001</c:v>
                </c:pt>
                <c:pt idx="238">
                  <c:v>-12.680699346116301</c:v>
                </c:pt>
                <c:pt idx="239">
                  <c:v>-12.7272397323226</c:v>
                </c:pt>
                <c:pt idx="240">
                  <c:v>-12.7729752725657</c:v>
                </c:pt>
                <c:pt idx="241">
                  <c:v>-12.8178999567024</c:v>
                </c:pt>
                <c:pt idx="242">
                  <c:v>-12.8620081070754</c:v>
                </c:pt>
                <c:pt idx="243">
                  <c:v>-12.9052943847538</c:v>
                </c:pt>
                <c:pt idx="244">
                  <c:v>-12.9477537953177</c:v>
                </c:pt>
                <c:pt idx="245">
                  <c:v>-12.989381694193</c:v>
                </c:pt>
                <c:pt idx="246">
                  <c:v>-13.0301737915442</c:v>
                </c:pt>
                <c:pt idx="247">
                  <c:v>-13.070126156732799</c:v>
                </c:pt>
                <c:pt idx="248">
                  <c:v>-13.1092352223516</c:v>
                </c:pt>
                <c:pt idx="249">
                  <c:v>-13.1474977878432</c:v>
                </c:pt>
                <c:pt idx="250">
                  <c:v>-13.184911022713299</c:v>
                </c:pt>
                <c:pt idx="251">
                  <c:v>-13.221472469348299</c:v>
                </c:pt>
                <c:pt idx="252">
                  <c:v>-13.257180045447701</c:v>
                </c:pt>
                <c:pt idx="253">
                  <c:v>-13.292032046079299</c:v>
                </c:pt>
                <c:pt idx="254">
                  <c:v>-13.326027145365201</c:v>
                </c:pt>
                <c:pt idx="255">
                  <c:v>-13.359164397804401</c:v>
                </c:pt>
                <c:pt idx="256">
                  <c:v>-13.391443239237599</c:v>
                </c:pt>
                <c:pt idx="257">
                  <c:v>-13.422863487454499</c:v>
                </c:pt>
                <c:pt idx="258">
                  <c:v>-13.453425342446</c:v>
                </c:pt>
                <c:pt idx="259">
                  <c:v>-13.483129386298501</c:v>
                </c:pt>
                <c:pt idx="260">
                  <c:v>-13.5119765827272</c:v>
                </c:pt>
                <c:pt idx="261">
                  <c:v>-13.5399682762441</c:v>
                </c:pt>
                <c:pt idx="262">
                  <c:v>-13.567106190956</c:v>
                </c:pt>
                <c:pt idx="263">
                  <c:v>-13.5933924289884</c:v>
                </c:pt>
                <c:pt idx="264">
                  <c:v>-13.6188294685332</c:v>
                </c:pt>
                <c:pt idx="265">
                  <c:v>-13.6434201615186</c:v>
                </c:pt>
                <c:pt idx="266">
                  <c:v>-13.667167730903101</c:v>
                </c:pt>
                <c:pt idx="267">
                  <c:v>-13.690075767596101</c:v>
                </c:pt>
                <c:pt idx="268">
                  <c:v>-13.712148227010401</c:v>
                </c:pt>
                <c:pt idx="269">
                  <c:v>-13.7333894252526</c:v>
                </c:pt>
                <c:pt idx="270">
                  <c:v>-13.753804034961201</c:v>
                </c:pt>
                <c:pt idx="271">
                  <c:v>-13.7733970808002</c:v>
                </c:pt>
                <c:pt idx="272">
                  <c:v>-13.7921739346208</c:v>
                </c:pt>
                <c:pt idx="273">
                  <c:v>-13.8101403103002</c:v>
                </c:pt>
                <c:pt idx="274">
                  <c:v>-13.827302258272301</c:v>
                </c:pt>
                <c:pt idx="275">
                  <c:v>-13.843666159761</c:v>
                </c:pt>
                <c:pt idx="276">
                  <c:v>-13.859238720731501</c:v>
                </c:pt>
                <c:pt idx="277">
                  <c:v>-13.874026965573499</c:v>
                </c:pt>
                <c:pt idx="278">
                  <c:v>-13.888038230531899</c:v>
                </c:pt>
                <c:pt idx="279">
                  <c:v>-13.9012801569</c:v>
                </c:pt>
                <c:pt idx="280">
                  <c:v>-13.9137606839918</c:v>
                </c:pt>
                <c:pt idx="281">
                  <c:v>-13.9254880419097</c:v>
                </c:pt>
                <c:pt idx="282">
                  <c:v>-13.936470744123399</c:v>
                </c:pt>
                <c:pt idx="283">
                  <c:v>-13.9467175798772</c:v>
                </c:pt>
                <c:pt idx="284">
                  <c:v>-13.956237606439901</c:v>
                </c:pt>
                <c:pt idx="285">
                  <c:v>-13.965040141212601</c:v>
                </c:pt>
                <c:pt idx="286">
                  <c:v>-13.9731347537071</c:v>
                </c:pt>
                <c:pt idx="287">
                  <c:v>-13.980531257408</c:v>
                </c:pt>
                <c:pt idx="288">
                  <c:v>-13.9872397015267</c:v>
                </c:pt>
                <c:pt idx="289">
                  <c:v>-13.9932703626577</c:v>
                </c:pt>
                <c:pt idx="290">
                  <c:v>-13.998633736342899</c:v>
                </c:pt>
                <c:pt idx="291">
                  <c:v>-14.0033405285496</c:v>
                </c:pt>
                <c:pt idx="292">
                  <c:v>-14.0074016470694</c:v>
                </c:pt>
                <c:pt idx="293">
                  <c:v>-14.010828192841799</c:v>
                </c:pt>
                <c:pt idx="294">
                  <c:v>-14.0136314512113</c:v>
                </c:pt>
                <c:pt idx="295">
                  <c:v>-14.0158228831265</c:v>
                </c:pt>
                <c:pt idx="296">
                  <c:v>-14.017414116290301</c:v>
                </c:pt>
                <c:pt idx="297">
                  <c:v>-14.018416936274001</c:v>
                </c:pt>
                <c:pt idx="298">
                  <c:v>-14.0188432776085</c:v>
                </c:pt>
                <c:pt idx="299">
                  <c:v>-14.0187052148666</c:v>
                </c:pt>
                <c:pt idx="300">
                  <c:v>-14.018014953752999</c:v>
                </c:pt>
                <c:pt idx="301">
                  <c:v>-14.0167848222152</c:v>
                </c:pt>
                <c:pt idx="302">
                  <c:v>-14.0150272615886</c:v>
                </c:pt>
                <c:pt idx="303">
                  <c:v>-14.0127548177874</c:v>
                </c:pt>
                <c:pt idx="304">
                  <c:v>-14.0099801325483</c:v>
                </c:pt>
                <c:pt idx="305">
                  <c:v>-14.0067159347347</c:v>
                </c:pt>
                <c:pt idx="306">
                  <c:v>-14.0029750317071</c:v>
                </c:pt>
                <c:pt idx="307">
                  <c:v>-13.9987703007624</c:v>
                </c:pt>
                <c:pt idx="308">
                  <c:v>-13.994114680647201</c:v>
                </c:pt>
                <c:pt idx="309">
                  <c:v>-13.989021163147401</c:v>
                </c:pt>
                <c:pt idx="310">
                  <c:v>-13.983502784758199</c:v>
                </c:pt>
                <c:pt idx="311">
                  <c:v>-13.9775726184366</c:v>
                </c:pt>
                <c:pt idx="312">
                  <c:v>-13.9712437654391</c:v>
                </c:pt>
                <c:pt idx="313">
                  <c:v>-13.9645293472493</c:v>
                </c:pt>
                <c:pt idx="314">
                  <c:v>-13.957442497596199</c:v>
                </c:pt>
                <c:pt idx="315">
                  <c:v>-13.949996354567199</c:v>
                </c:pt>
                <c:pt idx="316">
                  <c:v>-13.942204052817299</c:v>
                </c:pt>
                <c:pt idx="317">
                  <c:v>-13.934078715878099</c:v>
                </c:pt>
                <c:pt idx="318">
                  <c:v>-13.9256334485666</c:v>
                </c:pt>
                <c:pt idx="319">
                  <c:v>-13.916881329496899</c:v>
                </c:pt>
                <c:pt idx="320">
                  <c:v>-13.907835403695101</c:v>
                </c:pt>
                <c:pt idx="321">
                  <c:v>-13.898508675317901</c:v>
                </c:pt>
                <c:pt idx="322">
                  <c:v>-13.888914100477299</c:v>
                </c:pt>
                <c:pt idx="323">
                  <c:v>-13.8790645801705</c:v>
                </c:pt>
                <c:pt idx="324">
                  <c:v>-13.8689729533167</c:v>
                </c:pt>
                <c:pt idx="325">
                  <c:v>-13.8586519899011</c:v>
                </c:pt>
                <c:pt idx="326">
                  <c:v>-13.8481143842276</c:v>
                </c:pt>
                <c:pt idx="327">
                  <c:v>-13.837372748280201</c:v>
                </c:pt>
                <c:pt idx="328">
                  <c:v>-13.826439605197701</c:v>
                </c:pt>
                <c:pt idx="329">
                  <c:v>-13.815327382863</c:v>
                </c:pt>
                <c:pt idx="330">
                  <c:v>-13.804048407614401</c:v>
                </c:pt>
                <c:pt idx="331">
                  <c:v>-13.792614898081</c:v>
                </c:pt>
                <c:pt idx="332">
                  <c:v>-13.7810389591505</c:v>
                </c:pt>
                <c:pt idx="333">
                  <c:v>-13.769332576072401</c:v>
                </c:pt>
                <c:pt idx="334">
                  <c:v>-13.757507608701999</c:v>
                </c:pt>
                <c:pt idx="335">
                  <c:v>-13.7455757858902</c:v>
                </c:pt>
                <c:pt idx="336">
                  <c:v>-13.7335487000231</c:v>
                </c:pt>
                <c:pt idx="337">
                  <c:v>-13.7214378017171</c:v>
                </c:pt>
                <c:pt idx="338">
                  <c:v>-13.709254394673099</c:v>
                </c:pt>
                <c:pt idx="339">
                  <c:v>-13.697009630696201</c:v>
                </c:pt>
                <c:pt idx="340">
                  <c:v>-13.684714504884401</c:v>
                </c:pt>
                <c:pt idx="341">
                  <c:v>-13.6723798509916</c:v>
                </c:pt>
                <c:pt idx="342">
                  <c:v>-13.660016336969299</c:v>
                </c:pt>
                <c:pt idx="343">
                  <c:v>-13.647634460691201</c:v>
                </c:pt>
                <c:pt idx="344">
                  <c:v>-13.635244545865399</c:v>
                </c:pt>
                <c:pt idx="345">
                  <c:v>-13.6228567381361</c:v>
                </c:pt>
                <c:pt idx="346">
                  <c:v>-13.6104810013794</c:v>
                </c:pt>
                <c:pt idx="347">
                  <c:v>-13.598127114196201</c:v>
                </c:pt>
                <c:pt idx="348">
                  <c:v>-13.5858046666029</c:v>
                </c:pt>
                <c:pt idx="349">
                  <c:v>-13.5735230569246</c:v>
                </c:pt>
                <c:pt idx="350">
                  <c:v>-13.561291488893101</c:v>
                </c:pt>
                <c:pt idx="351">
                  <c:v>-13.5491189689542</c:v>
                </c:pt>
                <c:pt idx="352">
                  <c:v>-13.5370143037907</c:v>
                </c:pt>
                <c:pt idx="353">
                  <c:v>-13.5249860980657</c:v>
                </c:pt>
                <c:pt idx="354">
                  <c:v>-13.513042752395799</c:v>
                </c:pt>
                <c:pt idx="355">
                  <c:v>-13.501192461560599</c:v>
                </c:pt>
                <c:pt idx="356">
                  <c:v>-13.4894432129603</c:v>
                </c:pt>
                <c:pt idx="357">
                  <c:v>-13.477802785328301</c:v>
                </c:pt>
                <c:pt idx="358">
                  <c:v>-13.4662787477129</c:v>
                </c:pt>
                <c:pt idx="359">
                  <c:v>-13.4548784587351</c:v>
                </c:pt>
                <c:pt idx="360">
                  <c:v>-13.443609066134201</c:v>
                </c:pt>
                <c:pt idx="361">
                  <c:v>-13.4324775066078</c:v>
                </c:pt>
                <c:pt idx="362">
                  <c:v>-13.421490505952599</c:v>
                </c:pt>
                <c:pt idx="363">
                  <c:v>-13.4106545795089</c:v>
                </c:pt>
                <c:pt idx="364">
                  <c:v>-13.3999760329112</c:v>
                </c:pt>
                <c:pt idx="365">
                  <c:v>-13.389460963144799</c:v>
                </c:pt>
                <c:pt idx="366">
                  <c:v>-13.3791152599052</c:v>
                </c:pt>
                <c:pt idx="367">
                  <c:v>-13.3689446072576</c:v>
                </c:pt>
                <c:pt idx="368">
                  <c:v>-13.358954485589599</c:v>
                </c:pt>
                <c:pt idx="369">
                  <c:v>-13.3491501738516</c:v>
                </c:pt>
                <c:pt idx="370">
                  <c:v>-13.3395367520761</c:v>
                </c:pt>
                <c:pt idx="371">
                  <c:v>-13.3301191041674</c:v>
                </c:pt>
                <c:pt idx="372">
                  <c:v>-13.320901920953901</c:v>
                </c:pt>
                <c:pt idx="373">
                  <c:v>-13.311889703492</c:v>
                </c:pt>
                <c:pt idx="374">
                  <c:v>-13.3030867666111</c:v>
                </c:pt>
                <c:pt idx="375">
                  <c:v>-13.2944972426903</c:v>
                </c:pt>
                <c:pt idx="376">
                  <c:v>-13.2861250856529</c:v>
                </c:pt>
                <c:pt idx="377">
                  <c:v>-13.2779740751687</c:v>
                </c:pt>
                <c:pt idx="378">
                  <c:v>-13.270047821050101</c:v>
                </c:pt>
                <c:pt idx="379">
                  <c:v>-13.2623497678318</c:v>
                </c:pt>
                <c:pt idx="380">
                  <c:v>-13.254883199519499</c:v>
                </c:pt>
                <c:pt idx="381">
                  <c:v>-13.247651244498</c:v>
                </c:pt>
                <c:pt idx="382">
                  <c:v>-13.2406568805871</c:v>
                </c:pt>
                <c:pt idx="383">
                  <c:v>-13.2339029402346</c:v>
                </c:pt>
                <c:pt idx="384">
                  <c:v>-13.2273921158395</c:v>
                </c:pt>
                <c:pt idx="385">
                  <c:v>-13.221126965197399</c:v>
                </c:pt>
                <c:pt idx="386">
                  <c:v>-13.2151099170664</c:v>
                </c:pt>
                <c:pt idx="387">
                  <c:v>-13.2093432768505</c:v>
                </c:pt>
                <c:pt idx="388">
                  <c:v>-13.2038292324021</c:v>
                </c:pt>
                <c:pt idx="389">
                  <c:v>-13.1985698599457</c:v>
                </c:pt>
                <c:pt idx="390">
                  <c:v>-13.1935671301223</c:v>
                </c:pt>
                <c:pt idx="391">
                  <c:v>-13.1888229141572</c:v>
                </c:pt>
                <c:pt idx="392">
                  <c:v>-13.184338990149</c:v>
                </c:pt>
                <c:pt idx="393">
                  <c:v>-13.1801170494779</c:v>
                </c:pt>
                <c:pt idx="394">
                  <c:v>-13.176158703331</c:v>
                </c:pt>
                <c:pt idx="395">
                  <c:v>-13.1724654893366</c:v>
                </c:pt>
                <c:pt idx="396">
                  <c:v>-13.1690388783024</c:v>
                </c:pt>
                <c:pt idx="397">
                  <c:v>-13.165880281047199</c:v>
                </c:pt>
                <c:pt idx="398">
                  <c:v>-13.1629910553151</c:v>
                </c:pt>
                <c:pt idx="399">
                  <c:v>-13.160372512759601</c:v>
                </c:pt>
                <c:pt idx="400">
                  <c:v>-13.1580259259818</c:v>
                </c:pt>
                <c:pt idx="401">
                  <c:v>-13.1559525356072</c:v>
                </c:pt>
                <c:pt idx="402">
                  <c:v>-13.1541535573821</c:v>
                </c:pt>
                <c:pt idx="403">
                  <c:v>-13.152630189270701</c:v>
                </c:pt>
                <c:pt idx="404">
                  <c:v>-13.1513836185324</c:v>
                </c:pt>
                <c:pt idx="405">
                  <c:v>-13.150415028757401</c:v>
                </c:pt>
                <c:pt idx="406">
                  <c:v>-13.1497256068422</c:v>
                </c:pt>
                <c:pt idx="407">
                  <c:v>-13.1493165498821</c:v>
                </c:pt>
                <c:pt idx="408">
                  <c:v>-13.149189071964599</c:v>
                </c:pt>
                <c:pt idx="409">
                  <c:v>-13.149344410844201</c:v>
                </c:pt>
                <c:pt idx="410">
                  <c:v>-13.1497838344825</c:v>
                </c:pt>
                <c:pt idx="411">
                  <c:v>-13.1505086474398</c:v>
                </c:pt>
                <c:pt idx="412">
                  <c:v>-13.1515201971031</c:v>
                </c:pt>
                <c:pt idx="413">
                  <c:v>-13.152819879737899</c:v>
                </c:pt>
                <c:pt idx="414">
                  <c:v>-13.1544091463521</c:v>
                </c:pt>
                <c:pt idx="415">
                  <c:v>-13.156289508361001</c:v>
                </c:pt>
                <c:pt idx="416">
                  <c:v>-13.158462543043401</c:v>
                </c:pt>
                <c:pt idx="417">
                  <c:v>-13.160929898779701</c:v>
                </c:pt>
                <c:pt idx="418">
                  <c:v>-13.1636933000638</c:v>
                </c:pt>
                <c:pt idx="419">
                  <c:v>-13.166754552279899</c:v>
                </c:pt>
                <c:pt idx="420">
                  <c:v>-13.1701155462332</c:v>
                </c:pt>
                <c:pt idx="421">
                  <c:v>-13.173778262424401</c:v>
                </c:pt>
                <c:pt idx="422">
                  <c:v>-13.1777447750524</c:v>
                </c:pt>
                <c:pt idx="423">
                  <c:v>-13.1820172557295</c:v>
                </c:pt>
                <c:pt idx="424">
                  <c:v>-13.1865979768921</c:v>
                </c:pt>
                <c:pt idx="425">
                  <c:v>-13.191489314887599</c:v>
                </c:pt>
                <c:pt idx="426">
                  <c:v>-13.1966937527197</c:v>
                </c:pt>
                <c:pt idx="427">
                  <c:v>-13.202213882434901</c:v>
                </c:pt>
                <c:pt idx="428">
                  <c:v>-13.208052407133801</c:v>
                </c:pt>
                <c:pt idx="429">
                  <c:v>-13.214212142592899</c:v>
                </c:pt>
                <c:pt idx="430">
                  <c:v>-13.220696018483601</c:v>
                </c:pt>
                <c:pt idx="431">
                  <c:v>-13.2275070791778</c:v>
                </c:pt>
                <c:pt idx="432">
                  <c:v>-13.2346484841287</c:v>
                </c:pt>
                <c:pt idx="433">
                  <c:v>-13.242123507818199</c:v>
                </c:pt>
                <c:pt idx="434">
                  <c:v>-13.249935539262101</c:v>
                </c:pt>
                <c:pt idx="435">
                  <c:v>-13.2580880810661</c:v>
                </c:pt>
                <c:pt idx="436">
                  <c:v>-13.266584748025601</c:v>
                </c:pt>
                <c:pt idx="437">
                  <c:v>-13.275429265265201</c:v>
                </c:pt>
                <c:pt idx="438">
                  <c:v>-13.2846254659148</c:v>
                </c:pt>
                <c:pt idx="439">
                  <c:v>-13.2941772883218</c:v>
                </c:pt>
                <c:pt idx="440">
                  <c:v>-13.3040887728</c:v>
                </c:pt>
                <c:pt idx="441">
                  <c:v>-13.3143640579198</c:v>
                </c:pt>
                <c:pt idx="442">
                  <c:v>-13.3250073763434</c:v>
                </c:pt>
                <c:pt idx="443">
                  <c:v>-13.336023050213299</c:v>
                </c:pt>
                <c:pt idx="444">
                  <c:v>-13.347415486103699</c:v>
                </c:pt>
                <c:pt idx="445">
                  <c:v>-13.359189169543701</c:v>
                </c:pt>
                <c:pt idx="446">
                  <c:v>-13.371348659128</c:v>
                </c:pt>
                <c:pt idx="447">
                  <c:v>-13.383898580227701</c:v>
                </c:pt>
                <c:pt idx="448">
                  <c:v>-13.3968436183197</c:v>
                </c:pt>
                <c:pt idx="449">
                  <c:v>-13.4101885119522</c:v>
                </c:pt>
                <c:pt idx="450">
                  <c:v>-13.423938045365301</c:v>
                </c:pt>
                <c:pt idx="451">
                  <c:v>-13.438097040787101</c:v>
                </c:pt>
                <c:pt idx="452">
                  <c:v>-13.452670350421901</c:v>
                </c:pt>
                <c:pt idx="453">
                  <c:v>-13.467662848150701</c:v>
                </c:pt>
                <c:pt idx="454">
                  <c:v>-13.483079420957701</c:v>
                </c:pt>
                <c:pt idx="455">
                  <c:v>-13.4989249601021</c:v>
                </c:pt>
                <c:pt idx="456">
                  <c:v>-13.5152043520478</c:v>
                </c:pt>
                <c:pt idx="457">
                  <c:v>-13.5319224691697</c:v>
                </c:pt>
                <c:pt idx="458">
                  <c:v>-13.549084160250599</c:v>
                </c:pt>
                <c:pt idx="459">
                  <c:v>-13.5666942407876</c:v>
                </c:pt>
                <c:pt idx="460">
                  <c:v>-13.584757483125101</c:v>
                </c:pt>
                <c:pt idx="461">
                  <c:v>-13.6032786064326</c:v>
                </c:pt>
                <c:pt idx="462">
                  <c:v>-13.6222622665472</c:v>
                </c:pt>
                <c:pt idx="463">
                  <c:v>-13.641713045701101</c:v>
                </c:pt>
                <c:pt idx="464">
                  <c:v>-13.661635442153599</c:v>
                </c:pt>
                <c:pt idx="465">
                  <c:v>-13.6820338597509</c:v>
                </c:pt>
                <c:pt idx="466">
                  <c:v>-13.7029125974334</c:v>
                </c:pt>
                <c:pt idx="467">
                  <c:v>-13.7242758387144</c:v>
                </c:pt>
                <c:pt idx="468">
                  <c:v>-13.7461276411524</c:v>
                </c:pt>
                <c:pt idx="469">
                  <c:v>-13.76847192584</c:v>
                </c:pt>
                <c:pt idx="470">
                  <c:v>-13.7913124669338</c:v>
                </c:pt>
                <c:pt idx="471">
                  <c:v>-13.8146528812497</c:v>
                </c:pt>
                <c:pt idx="472">
                  <c:v>-13.8384966179473</c:v>
                </c:pt>
                <c:pt idx="473">
                  <c:v>-13.8628469483321</c:v>
                </c:pt>
                <c:pt idx="474">
                  <c:v>-13.887706955798199</c:v>
                </c:pt>
                <c:pt idx="475">
                  <c:v>-13.9130795259414</c:v>
                </c:pt>
                <c:pt idx="476">
                  <c:v>-13.938967336868499</c:v>
                </c:pt>
                <c:pt idx="477">
                  <c:v>-13.965372849731599</c:v>
                </c:pt>
                <c:pt idx="478">
                  <c:v>-13.9922982995153</c:v>
                </c:pt>
                <c:pt idx="479">
                  <c:v>-14.0197456861034</c:v>
                </c:pt>
                <c:pt idx="480">
                  <c:v>-14.0477167656534</c:v>
                </c:pt>
                <c:pt idx="481">
                  <c:v>-14.076213042301401</c:v>
                </c:pt>
                <c:pt idx="482">
                  <c:v>-14.1052357602216</c:v>
                </c:pt>
                <c:pt idx="483">
                  <c:v>-14.13478589606</c:v>
                </c:pt>
                <c:pt idx="484">
                  <c:v>-14.164864151761201</c:v>
                </c:pt>
                <c:pt idx="485">
                  <c:v>-14.1954709478024</c:v>
                </c:pt>
                <c:pt idx="486">
                  <c:v>-14.226606416850601</c:v>
                </c:pt>
                <c:pt idx="487">
                  <c:v>-14.25827039785</c:v>
                </c:pt>
                <c:pt idx="488">
                  <c:v>-14.290462430550701</c:v>
                </c:pt>
                <c:pt idx="489">
                  <c:v>-14.323181750481099</c:v>
                </c:pt>
                <c:pt idx="490">
                  <c:v>-14.3564272843679</c:v>
                </c:pt>
                <c:pt idx="491">
                  <c:v>-14.3901976460019</c:v>
                </c:pt>
                <c:pt idx="492">
                  <c:v>-14.4244911325462</c:v>
                </c:pt>
                <c:pt idx="493">
                  <c:v>-14.4593057212814</c:v>
                </c:pt>
                <c:pt idx="494">
                  <c:v>-14.494639066778699</c:v>
                </c:pt>
                <c:pt idx="495">
                  <c:v>-14.530488498490501</c:v>
                </c:pt>
                <c:pt idx="496">
                  <c:v>-14.5668510187464</c:v>
                </c:pt>
                <c:pt idx="497">
                  <c:v>-14.603723301140301</c:v>
                </c:pt>
                <c:pt idx="498">
                  <c:v>-14.6411016892935</c:v>
                </c:pt>
                <c:pt idx="499">
                  <c:v>-14.6789821959783</c:v>
                </c:pt>
                <c:pt idx="500">
                  <c:v>-14.717360502584199</c:v>
                </c:pt>
                <c:pt idx="501">
                  <c:v>-14.7562319589113</c:v>
                </c:pt>
                <c:pt idx="502">
                  <c:v>-14.795591583274099</c:v>
                </c:pt>
                <c:pt idx="503">
                  <c:v>-14.8354340628988</c:v>
                </c:pt>
                <c:pt idx="504">
                  <c:v>-14.8757537546009</c:v>
                </c:pt>
                <c:pt idx="505">
                  <c:v>-14.916544685727001</c:v>
                </c:pt>
                <c:pt idx="506">
                  <c:v>-14.9578005553493</c:v>
                </c:pt>
                <c:pt idx="507">
                  <c:v>-14.999514735699</c:v>
                </c:pt>
                <c:pt idx="508">
                  <c:v>-15.041680273830099</c:v>
                </c:pt>
                <c:pt idx="509">
                  <c:v>-15.0842898935005</c:v>
                </c:pt>
                <c:pt idx="510">
                  <c:v>-15.127335997265501</c:v>
                </c:pt>
                <c:pt idx="511">
                  <c:v>-15.170810668775999</c:v>
                </c:pt>
                <c:pt idx="512">
                  <c:v>-15.214705675280699</c:v>
                </c:pt>
                <c:pt idx="513">
                  <c:v>-15.259012470332999</c:v>
                </c:pt>
                <c:pt idx="514">
                  <c:v>-15.303722196705801</c:v>
                </c:pt>
                <c:pt idx="515">
                  <c:v>-15.348825689524899</c:v>
                </c:pt>
                <c:pt idx="516">
                  <c:v>-15.3943134796286</c:v>
                </c:pt>
                <c:pt idx="517">
                  <c:v>-15.4401757971709</c:v>
                </c:pt>
                <c:pt idx="518">
                  <c:v>-15.4864025754807</c:v>
                </c:pt>
                <c:pt idx="519">
                  <c:v>-15.532983455195501</c:v>
                </c:pt>
                <c:pt idx="520">
                  <c:v>-15.579907788684601</c:v>
                </c:pt>
                <c:pt idx="521">
                  <c:v>-15.6271646447747</c:v>
                </c:pt>
                <c:pt idx="522">
                  <c:v>-15.6747428137928</c:v>
                </c:pt>
                <c:pt idx="523">
                  <c:v>-15.722630812934399</c:v>
                </c:pt>
                <c:pt idx="524">
                  <c:v>-15.770816891966099</c:v>
                </c:pt>
                <c:pt idx="525">
                  <c:v>-15.819289039269201</c:v>
                </c:pt>
                <c:pt idx="526">
                  <c:v>-15.8680349882268</c:v>
                </c:pt>
                <c:pt idx="527">
                  <c:v>-15.9170422239596</c:v>
                </c:pt>
                <c:pt idx="528">
                  <c:v>-15.9662979904076</c:v>
                </c:pt>
                <c:pt idx="529">
                  <c:v>-16.015789297761</c:v>
                </c:pt>
                <c:pt idx="530">
                  <c:v>-16.065502930234999</c:v>
                </c:pt>
                <c:pt idx="531">
                  <c:v>-16.115425454188099</c:v>
                </c:pt>
                <c:pt idx="532">
                  <c:v>-16.165543226575402</c:v>
                </c:pt>
                <c:pt idx="533">
                  <c:v>-16.215842403732701</c:v>
                </c:pt>
                <c:pt idx="534">
                  <c:v>-16.266308950476098</c:v>
                </c:pt>
                <c:pt idx="535">
                  <c:v>-16.316928649504799</c:v>
                </c:pt>
                <c:pt idx="536">
                  <c:v>-16.3676871110872</c:v>
                </c:pt>
                <c:pt idx="537">
                  <c:v>-16.418569783006301</c:v>
                </c:pt>
                <c:pt idx="538">
                  <c:v>-16.469561960741299</c:v>
                </c:pt>
                <c:pt idx="539">
                  <c:v>-16.520648797858001</c:v>
                </c:pt>
                <c:pt idx="540">
                  <c:v>-16.571815316579499</c:v>
                </c:pt>
                <c:pt idx="541">
                  <c:v>-16.623046418508199</c:v>
                </c:pt>
                <c:pt idx="542">
                  <c:v>-16.674326895474</c:v>
                </c:pt>
                <c:pt idx="543">
                  <c:v>-16.725641440478402</c:v>
                </c:pt>
                <c:pt idx="544">
                  <c:v>-16.776974658712899</c:v>
                </c:pt>
                <c:pt idx="545">
                  <c:v>-16.828311078625699</c:v>
                </c:pt>
                <c:pt idx="546">
                  <c:v>-16.879635163017198</c:v>
                </c:pt>
                <c:pt idx="547">
                  <c:v>-16.930931320143099</c:v>
                </c:pt>
                <c:pt idx="548">
                  <c:v>-16.9821839148068</c:v>
                </c:pt>
                <c:pt idx="549">
                  <c:v>-17.033377279424101</c:v>
                </c:pt>
                <c:pt idx="550">
                  <c:v>-17.084495725044299</c:v>
                </c:pt>
                <c:pt idx="551">
                  <c:v>-17.1355235523117</c:v>
                </c:pt>
                <c:pt idx="552">
                  <c:v>-17.186445062354899</c:v>
                </c:pt>
                <c:pt idx="553">
                  <c:v>-17.237244567590199</c:v>
                </c:pt>
                <c:pt idx="554">
                  <c:v>-17.287906402426401</c:v>
                </c:pt>
                <c:pt idx="555">
                  <c:v>-17.338414933862701</c:v>
                </c:pt>
                <c:pt idx="556">
                  <c:v>-17.388754571968899</c:v>
                </c:pt>
                <c:pt idx="557">
                  <c:v>-17.4389097802399</c:v>
                </c:pt>
                <c:pt idx="558">
                  <c:v>-17.4888650858185</c:v>
                </c:pt>
                <c:pt idx="559">
                  <c:v>-17.5386050895792</c:v>
                </c:pt>
                <c:pt idx="560">
                  <c:v>-17.5881144760674</c:v>
                </c:pt>
                <c:pt idx="561">
                  <c:v>-17.6373780232861</c:v>
                </c:pt>
                <c:pt idx="562">
                  <c:v>-17.686380612327302</c:v>
                </c:pt>
                <c:pt idx="563">
                  <c:v>-17.735107236839401</c:v>
                </c:pt>
                <c:pt idx="564">
                  <c:v>-17.7835430123279</c:v>
                </c:pt>
                <c:pt idx="565">
                  <c:v>-17.831673185282799</c:v>
                </c:pt>
                <c:pt idx="566">
                  <c:v>-17.879483142130201</c:v>
                </c:pt>
                <c:pt idx="567">
                  <c:v>-17.9269584180023</c:v>
                </c:pt>
                <c:pt idx="568">
                  <c:v>-17.974084705322699</c:v>
                </c:pt>
                <c:pt idx="569">
                  <c:v>-18.020847862203201</c:v>
                </c:pt>
                <c:pt idx="570">
                  <c:v>-18.067233920646899</c:v>
                </c:pt>
                <c:pt idx="571">
                  <c:v>-18.1132290945535</c:v>
                </c:pt>
                <c:pt idx="572">
                  <c:v>-18.158819787519899</c:v>
                </c:pt>
                <c:pt idx="573">
                  <c:v>-18.2039926004317</c:v>
                </c:pt>
                <c:pt idx="574">
                  <c:v>-18.248734338835</c:v>
                </c:pt>
                <c:pt idx="575">
                  <c:v>-18.293032020083299</c:v>
                </c:pt>
                <c:pt idx="576">
                  <c:v>-18.336872880247601</c:v>
                </c:pt>
                <c:pt idx="577">
                  <c:v>-18.380244380782699</c:v>
                </c:pt>
                <c:pt idx="578">
                  <c:v>-18.423134214937502</c:v>
                </c:pt>
                <c:pt idx="579">
                  <c:v>-18.465530313902001</c:v>
                </c:pt>
                <c:pt idx="580">
                  <c:v>-18.507420852678798</c:v>
                </c:pt>
                <c:pt idx="581">
                  <c:v>-18.548794255672099</c:v>
                </c:pt>
                <c:pt idx="582">
                  <c:v>-18.589639201984902</c:v>
                </c:pt>
                <c:pt idx="583">
                  <c:v>-18.6299446304164</c:v>
                </c:pt>
                <c:pt idx="584">
                  <c:v>-18.669699744154599</c:v>
                </c:pt>
                <c:pt idx="585">
                  <c:v>-18.708894015158901</c:v>
                </c:pt>
                <c:pt idx="586">
                  <c:v>-18.747517188232099</c:v>
                </c:pt>
                <c:pt idx="587">
                  <c:v>-18.785559284781201</c:v>
                </c:pt>
                <c:pt idx="588">
                  <c:v>-18.8230106062719</c:v>
                </c:pt>
                <c:pt idx="589">
                  <c:v>-18.859861737380399</c:v>
                </c:pt>
                <c:pt idx="590">
                  <c:v>-18.896103548848298</c:v>
                </c:pt>
                <c:pt idx="591">
                  <c:v>-18.931727200049298</c:v>
                </c:pt>
                <c:pt idx="592">
                  <c:v>-18.966724141272401</c:v>
                </c:pt>
                <c:pt idx="593">
                  <c:v>-19.001086115734299</c:v>
                </c:pt>
                <c:pt idx="594">
                  <c:v>-19.034805161328801</c:v>
                </c:pt>
                <c:pt idx="595">
                  <c:v>-19.067873612127201</c:v>
                </c:pt>
                <c:pt idx="596">
                  <c:v>-19.100284099642099</c:v>
                </c:pt>
                <c:pt idx="597">
                  <c:v>-19.132029553872499</c:v>
                </c:pt>
                <c:pt idx="598">
                  <c:v>-19.163103204145798</c:v>
                </c:pt>
                <c:pt idx="599">
                  <c:v>-19.193498579775898</c:v>
                </c:pt>
                <c:pt idx="600">
                  <c:v>-19.223209510556401</c:v>
                </c:pt>
                <c:pt idx="601">
                  <c:v>-19.252230127109499</c:v>
                </c:pt>
                <c:pt idx="602">
                  <c:v>-19.280554861108001</c:v>
                </c:pt>
                <c:pt idx="603">
                  <c:v>-19.308178445390801</c:v>
                </c:pt>
                <c:pt idx="604">
                  <c:v>-19.335095913990301</c:v>
                </c:pt>
                <c:pt idx="605">
                  <c:v>-19.361302602087701</c:v>
                </c:pt>
                <c:pt idx="606">
                  <c:v>-19.3867941459159</c:v>
                </c:pt>
                <c:pt idx="607">
                  <c:v>-19.411566482624099</c:v>
                </c:pt>
                <c:pt idx="608">
                  <c:v>-19.4356158501236</c:v>
                </c:pt>
                <c:pt idx="609">
                  <c:v>-19.458938786929199</c:v>
                </c:pt>
                <c:pt idx="610">
                  <c:v>-19.481532132013999</c:v>
                </c:pt>
                <c:pt idx="611">
                  <c:v>-19.5033930246971</c:v>
                </c:pt>
                <c:pt idx="612">
                  <c:v>-19.5245189045792</c:v>
                </c:pt>
                <c:pt idx="613">
                  <c:v>-19.544907511548299</c:v>
                </c:pt>
                <c:pt idx="614">
                  <c:v>-19.564556885872701</c:v>
                </c:pt>
                <c:pt idx="615">
                  <c:v>-19.5834653684019</c:v>
                </c:pt>
                <c:pt idx="616">
                  <c:v>-19.601631600894699</c:v>
                </c:pt>
                <c:pt idx="617">
                  <c:v>-19.619054526494399</c:v>
                </c:pt>
                <c:pt idx="618">
                  <c:v>-19.6357333903672</c:v>
                </c:pt>
                <c:pt idx="619">
                  <c:v>-19.651667740521699</c:v>
                </c:pt>
                <c:pt idx="620">
                  <c:v>-19.666857428821501</c:v>
                </c:pt>
                <c:pt idx="621">
                  <c:v>-19.681302612201101</c:v>
                </c:pt>
                <c:pt idx="622">
                  <c:v>-19.695003754090401</c:v>
                </c:pt>
                <c:pt idx="623">
                  <c:v>-19.707961626051102</c:v>
                </c:pt>
                <c:pt idx="624">
                  <c:v>-19.720177309620599</c:v>
                </c:pt>
                <c:pt idx="625">
                  <c:v>-19.7316521983605</c:v>
                </c:pt>
                <c:pt idx="626">
                  <c:v>-19.742388000098298</c:v>
                </c:pt>
                <c:pt idx="627">
                  <c:v>-19.752386739348701</c:v>
                </c:pt>
                <c:pt idx="628">
                  <c:v>-19.7616507598993</c:v>
                </c:pt>
                <c:pt idx="629">
                  <c:v>-19.770182727538199</c:v>
                </c:pt>
                <c:pt idx="630">
                  <c:v>-19.7779856329024</c:v>
                </c:pt>
                <c:pt idx="631">
                  <c:v>-19.785062794419002</c:v>
                </c:pt>
                <c:pt idx="632">
                  <c:v>-19.7914178613144</c:v>
                </c:pt>
                <c:pt idx="633">
                  <c:v>-19.797054816661301</c:v>
                </c:pt>
                <c:pt idx="634">
                  <c:v>-19.801977980436899</c:v>
                </c:pt>
                <c:pt idx="635">
                  <c:v>-19.806192012560601</c:v>
                </c:pt>
                <c:pt idx="636">
                  <c:v>-19.809701915883402</c:v>
                </c:pt>
                <c:pt idx="637">
                  <c:v>-19.812513039097301</c:v>
                </c:pt>
                <c:pt idx="638">
                  <c:v>-19.814631079531299</c:v>
                </c:pt>
                <c:pt idx="639">
                  <c:v>-19.816062085804401</c:v>
                </c:pt>
                <c:pt idx="640">
                  <c:v>-19.816812460300302</c:v>
                </c:pt>
                <c:pt idx="641">
                  <c:v>-19.816888961433101</c:v>
                </c:pt>
                <c:pt idx="642">
                  <c:v>-19.8162987056722</c:v>
                </c:pt>
                <c:pt idx="643">
                  <c:v>-19.815049169298401</c:v>
                </c:pt>
                <c:pt idx="644">
                  <c:v>-19.813148189864599</c:v>
                </c:pt>
                <c:pt idx="645">
                  <c:v>-19.810603967339102</c:v>
                </c:pt>
                <c:pt idx="646">
                  <c:v>-19.807425064912099</c:v>
                </c:pt>
                <c:pt idx="647">
                  <c:v>-19.8036204094483</c:v>
                </c:pt>
                <c:pt idx="648">
                  <c:v>-19.799199291573</c:v>
                </c:pt>
                <c:pt idx="649">
                  <c:v>-19.794171365375501</c:v>
                </c:pt>
                <c:pt idx="650">
                  <c:v>-19.78854664772</c:v>
                </c:pt>
                <c:pt idx="651">
                  <c:v>-19.7823355171511</c:v>
                </c:pt>
                <c:pt idx="652">
                  <c:v>-19.7755487123822</c:v>
                </c:pt>
                <c:pt idx="653">
                  <c:v>-19.768197330358401</c:v>
                </c:pt>
                <c:pt idx="654">
                  <c:v>-19.7602928238821</c:v>
                </c:pt>
                <c:pt idx="655">
                  <c:v>-19.751846998793599</c:v>
                </c:pt>
                <c:pt idx="656">
                  <c:v>-19.742872010698999</c:v>
                </c:pt>
                <c:pt idx="657">
                  <c:v>-19.7333803612383</c:v>
                </c:pt>
                <c:pt idx="658">
                  <c:v>-19.723384893888198</c:v>
                </c:pt>
                <c:pt idx="659">
                  <c:v>-19.712898789296101</c:v>
                </c:pt>
                <c:pt idx="660">
                  <c:v>-19.701935560141301</c:v>
                </c:pt>
                <c:pt idx="661">
                  <c:v>-19.6905090455226</c:v>
                </c:pt>
                <c:pt idx="662">
                  <c:v>-19.6786334048704</c:v>
                </c:pt>
                <c:pt idx="663">
                  <c:v>-19.666323111384099</c:v>
                </c:pt>
                <c:pt idx="664">
                  <c:v>-19.653592944997001</c:v>
                </c:pt>
                <c:pt idx="665">
                  <c:v>-19.640457984871901</c:v>
                </c:pt>
                <c:pt idx="666">
                  <c:v>-19.6269336014321</c:v>
                </c:pt>
                <c:pt idx="667">
                  <c:v>-19.613035447937499</c:v>
                </c:pt>
                <c:pt idx="668">
                  <c:v>-19.5987794516139</c:v>
                </c:pt>
                <c:pt idx="669">
                  <c:v>-19.584181804347899</c:v>
                </c:pt>
                <c:pt idx="670">
                  <c:v>-19.5692589529617</c:v>
                </c:pt>
                <c:pt idx="671">
                  <c:v>-19.5540275890828</c:v>
                </c:pt>
                <c:pt idx="672">
                  <c:v>-19.538504638626801</c:v>
                </c:pt>
                <c:pt idx="673">
                  <c:v>-19.522707250913001</c:v>
                </c:pt>
                <c:pt idx="674">
                  <c:v>-19.506652787432401</c:v>
                </c:pt>
                <c:pt idx="675">
                  <c:v>-19.490358810293198</c:v>
                </c:pt>
                <c:pt idx="676">
                  <c:v>-19.473843070365898</c:v>
                </c:pt>
                <c:pt idx="677">
                  <c:v>-19.4571234951528</c:v>
                </c:pt>
                <c:pt idx="678">
                  <c:v>-19.440218176407299</c:v>
                </c:pt>
                <c:pt idx="679">
                  <c:v>-19.423145357525399</c:v>
                </c:pt>
                <c:pt idx="680">
                  <c:v>-19.405923420731</c:v>
                </c:pt>
                <c:pt idx="681">
                  <c:v>-19.388570874077999</c:v>
                </c:pt>
                <c:pt idx="682">
                  <c:v>-19.3711063382849</c:v>
                </c:pt>
                <c:pt idx="683">
                  <c:v>-19.353548533422899</c:v>
                </c:pt>
                <c:pt idx="684">
                  <c:v>-19.3359162654694</c:v>
                </c:pt>
                <c:pt idx="685">
                  <c:v>-19.318228412743501</c:v>
                </c:pt>
                <c:pt idx="686">
                  <c:v>-19.300503912233701</c:v>
                </c:pt>
                <c:pt idx="687">
                  <c:v>-19.282761745829902</c:v>
                </c:pt>
                <c:pt idx="688">
                  <c:v>-19.2650209264696</c:v>
                </c:pt>
                <c:pt idx="689">
                  <c:v>-19.247300484206999</c:v>
                </c:pt>
                <c:pt idx="690">
                  <c:v>-19.229619452216799</c:v>
                </c:pt>
                <c:pt idx="691">
                  <c:v>-19.211996852739901</c:v>
                </c:pt>
                <c:pt idx="692">
                  <c:v>-19.1944516829839</c:v>
                </c:pt>
                <c:pt idx="693">
                  <c:v>-19.177002900987201</c:v>
                </c:pt>
                <c:pt idx="694">
                  <c:v>-19.159669411459401</c:v>
                </c:pt>
                <c:pt idx="695">
                  <c:v>-19.1424700516074</c:v>
                </c:pt>
                <c:pt idx="696">
                  <c:v>-19.125423576962</c:v>
                </c:pt>
                <c:pt idx="697">
                  <c:v>-19.108548647213301</c:v>
                </c:pt>
                <c:pt idx="698">
                  <c:v>-19.091863812070098</c:v>
                </c:pt>
                <c:pt idx="699">
                  <c:v>-19.0753874971542</c:v>
                </c:pt>
                <c:pt idx="700">
                  <c:v>-19.0591379899423</c:v>
                </c:pt>
                <c:pt idx="701">
                  <c:v>-19.043133425770002</c:v>
                </c:pt>
                <c:pt idx="702">
                  <c:v>-19.027391773908899</c:v>
                </c:pt>
                <c:pt idx="703">
                  <c:v>-19.011930823733302</c:v>
                </c:pt>
                <c:pt idx="704">
                  <c:v>-18.9967681709864</c:v>
                </c:pt>
                <c:pt idx="705">
                  <c:v>-18.9819212041625</c:v>
                </c:pt>
                <c:pt idx="706">
                  <c:v>-18.967407091014199</c:v>
                </c:pt>
                <c:pt idx="707">
                  <c:v>-18.9532427652004</c:v>
                </c:pt>
                <c:pt idx="708">
                  <c:v>-18.939444913085399</c:v>
                </c:pt>
                <c:pt idx="709">
                  <c:v>-18.926029960701499</c:v>
                </c:pt>
                <c:pt idx="710">
                  <c:v>-18.913014060889399</c:v>
                </c:pt>
                <c:pt idx="711">
                  <c:v>-18.900413080629001</c:v>
                </c:pt>
                <c:pt idx="712">
                  <c:v>-18.888242588576599</c:v>
                </c:pt>
                <c:pt idx="713">
                  <c:v>-18.8765178428234</c:v>
                </c:pt>
                <c:pt idx="714">
                  <c:v>-18.865253778893699</c:v>
                </c:pt>
                <c:pt idx="715">
                  <c:v>-18.854464998000601</c:v>
                </c:pt>
                <c:pt idx="716">
                  <c:v>-18.844165755578199</c:v>
                </c:pt>
                <c:pt idx="717">
                  <c:v>-18.8343699501091</c:v>
                </c:pt>
                <c:pt idx="718">
                  <c:v>-18.825091112267</c:v>
                </c:pt>
                <c:pt idx="719">
                  <c:v>-18.8163423943924</c:v>
                </c:pt>
                <c:pt idx="720">
                  <c:v>-18.808136560319699</c:v>
                </c:pt>
                <c:pt idx="721">
                  <c:v>-18.8004859755723</c:v>
                </c:pt>
                <c:pt idx="722">
                  <c:v>-18.793402597943999</c:v>
                </c:pt>
                <c:pt idx="723">
                  <c:v>-18.786897968480901</c:v>
                </c:pt>
                <c:pt idx="724">
                  <c:v>-18.780983202881998</c:v>
                </c:pt>
                <c:pt idx="725">
                  <c:v>-18.7756689833314</c:v>
                </c:pt>
                <c:pt idx="726">
                  <c:v>-18.7709655507789</c:v>
                </c:pt>
                <c:pt idx="727">
                  <c:v>-18.7668826976834</c:v>
                </c:pt>
                <c:pt idx="728">
                  <c:v>-18.763429761231599</c:v>
                </c:pt>
                <c:pt idx="729">
                  <c:v>-18.760615617047399</c:v>
                </c:pt>
                <c:pt idx="730">
                  <c:v>-18.758448673401901</c:v>
                </c:pt>
                <c:pt idx="731">
                  <c:v>-18.756936865940599</c:v>
                </c:pt>
                <c:pt idx="732">
                  <c:v>-18.7560876529379</c:v>
                </c:pt>
                <c:pt idx="733">
                  <c:v>-18.755908011095599</c:v>
                </c:pt>
                <c:pt idx="734">
                  <c:v>-18.756404431899401</c:v>
                </c:pt>
                <c:pt idx="735">
                  <c:v>-18.757582918549801</c:v>
                </c:pt>
                <c:pt idx="736">
                  <c:v>-18.759448983480802</c:v>
                </c:pt>
                <c:pt idx="737">
                  <c:v>-18.762007646483202</c:v>
                </c:pt>
                <c:pt idx="738">
                  <c:v>-18.765263433440801</c:v>
                </c:pt>
                <c:pt idx="739">
                  <c:v>-18.769220375691901</c:v>
                </c:pt>
                <c:pt idx="740">
                  <c:v>-18.773882010023101</c:v>
                </c:pt>
                <c:pt idx="741">
                  <c:v>-18.779251379299701</c:v>
                </c:pt>
                <c:pt idx="742">
                  <c:v>-18.785331033737101</c:v>
                </c:pt>
                <c:pt idx="743">
                  <c:v>-18.792123032813201</c:v>
                </c:pt>
                <c:pt idx="744">
                  <c:v>-18.799628947820999</c:v>
                </c:pt>
                <c:pt idx="745">
                  <c:v>-18.807849865056902</c:v>
                </c:pt>
                <c:pt idx="746">
                  <c:v>-18.816786389639802</c:v>
                </c:pt>
                <c:pt idx="747">
                  <c:v>-18.826438649953001</c:v>
                </c:pt>
                <c:pt idx="748">
                  <c:v>-18.836806302698498</c:v>
                </c:pt>
                <c:pt idx="749">
                  <c:v>-18.847888538551398</c:v>
                </c:pt>
                <c:pt idx="750">
                  <c:v>-18.859684088401199</c:v>
                </c:pt>
                <c:pt idx="751">
                  <c:v>-18.8721912301651</c:v>
                </c:pt>
                <c:pt idx="752">
                  <c:v>-18.885407796155299</c:v>
                </c:pt>
                <c:pt idx="753">
                  <c:v>-18.8993311809845</c:v>
                </c:pt>
                <c:pt idx="754">
                  <c:v>-18.913958349989599</c:v>
                </c:pt>
                <c:pt idx="755">
                  <c:v>-18.9292858481537</c:v>
                </c:pt>
                <c:pt idx="756">
                  <c:v>-18.945309809503801</c:v>
                </c:pt>
                <c:pt idx="757">
                  <c:v>-18.962025966961502</c:v>
                </c:pt>
                <c:pt idx="758">
                  <c:v>-18.979429662619701</c:v>
                </c:pt>
                <c:pt idx="759">
                  <c:v>-18.997515858419401</c:v>
                </c:pt>
                <c:pt idx="760">
                  <c:v>-19.0162791471971</c:v>
                </c:pt>
                <c:pt idx="761">
                  <c:v>-19.035713764072</c:v>
                </c:pt>
                <c:pt idx="762">
                  <c:v>-19.055813598142102</c:v>
                </c:pt>
                <c:pt idx="763">
                  <c:v>-19.0765722044558</c:v>
                </c:pt>
                <c:pt idx="764">
                  <c:v>-19.097982816225102</c:v>
                </c:pt>
                <c:pt idx="765">
                  <c:v>-19.1200383572466</c:v>
                </c:pt>
                <c:pt idx="766">
                  <c:v>-19.142731454494001</c:v>
                </c:pt>
                <c:pt idx="767">
                  <c:v>-19.1660544508469</c:v>
                </c:pt>
                <c:pt idx="768">
                  <c:v>-19.1899994179205</c:v>
                </c:pt>
                <c:pt idx="769">
                  <c:v>-19.21455816896</c:v>
                </c:pt>
                <c:pt idx="770">
                  <c:v>-19.239722271764599</c:v>
                </c:pt>
                <c:pt idx="771">
                  <c:v>-19.265483061606702</c:v>
                </c:pt>
                <c:pt idx="772">
                  <c:v>-19.291831654114901</c:v>
                </c:pt>
                <c:pt idx="773">
                  <c:v>-19.318758958085802</c:v>
                </c:pt>
                <c:pt idx="774">
                  <c:v>-19.346255688197999</c:v>
                </c:pt>
                <c:pt idx="775">
                  <c:v>-19.374312377597299</c:v>
                </c:pt>
                <c:pt idx="776">
                  <c:v>-19.402919390325899</c:v>
                </c:pt>
                <c:pt idx="777">
                  <c:v>-19.4320669335718</c:v>
                </c:pt>
                <c:pt idx="778">
                  <c:v>-19.461745069712101</c:v>
                </c:pt>
                <c:pt idx="779">
                  <c:v>-19.4919437281293</c:v>
                </c:pt>
                <c:pt idx="780">
                  <c:v>-19.522652716779199</c:v>
                </c:pt>
                <c:pt idx="781">
                  <c:v>-19.553861733492301</c:v>
                </c:pt>
                <c:pt idx="782">
                  <c:v>-19.585560376991499</c:v>
                </c:pt>
                <c:pt idx="783">
                  <c:v>-19.6177381576104</c:v>
                </c:pt>
                <c:pt idx="784">
                  <c:v>-19.650384507702199</c:v>
                </c:pt>
                <c:pt idx="785">
                  <c:v>-19.683488791725701</c:v>
                </c:pt>
                <c:pt idx="786">
                  <c:v>-19.7170403160024</c:v>
                </c:pt>
                <c:pt idx="787">
                  <c:v>-19.751028338136301</c:v>
                </c:pt>
                <c:pt idx="788">
                  <c:v>-19.785442076091901</c:v>
                </c:pt>
                <c:pt idx="789">
                  <c:v>-19.820270716923702</c:v>
                </c:pt>
                <c:pt idx="790">
                  <c:v>-19.855503425155099</c:v>
                </c:pt>
                <c:pt idx="791">
                  <c:v>-19.891129350802402</c:v>
                </c:pt>
                <c:pt idx="792">
                  <c:v>-19.927137637040499</c:v>
                </c:pt>
                <c:pt idx="793">
                  <c:v>-19.963517427508201</c:v>
                </c:pt>
                <c:pt idx="794">
                  <c:v>-20.000257873251499</c:v>
                </c:pt>
                <c:pt idx="795">
                  <c:v>-20.0373481393007</c:v>
                </c:pt>
                <c:pt idx="796">
                  <c:v>-20.074777410879701</c:v>
                </c:pt>
                <c:pt idx="797">
                  <c:v>-20.112534899245698</c:v>
                </c:pt>
                <c:pt idx="798">
                  <c:v>-20.150609847155099</c:v>
                </c:pt>
                <c:pt idx="799">
                  <c:v>-20.1889915339551</c:v>
                </c:pt>
                <c:pt idx="800">
                  <c:v>-20.227669280298802</c:v>
                </c:pt>
                <c:pt idx="801">
                  <c:v>-20.266632452482501</c:v>
                </c:pt>
                <c:pt idx="802">
                  <c:v>-20.305870466405601</c:v>
                </c:pt>
                <c:pt idx="803">
                  <c:v>-20.345372791152499</c:v>
                </c:pt>
                <c:pt idx="804">
                  <c:v>-20.385128952198201</c:v>
                </c:pt>
                <c:pt idx="805">
                  <c:v>-20.425128534240301</c:v>
                </c:pt>
                <c:pt idx="806">
                  <c:v>-20.465361183659901</c:v>
                </c:pt>
                <c:pt idx="807">
                  <c:v>-20.505816610616002</c:v>
                </c:pt>
                <c:pt idx="808">
                  <c:v>-20.546484590780199</c:v>
                </c:pt>
                <c:pt idx="809">
                  <c:v>-20.587354966716699</c:v>
                </c:pt>
                <c:pt idx="810">
                  <c:v>-20.628417648918301</c:v>
                </c:pt>
                <c:pt idx="811">
                  <c:v>-20.669662616506699</c:v>
                </c:pt>
                <c:pt idx="812">
                  <c:v>-20.711079917609599</c:v>
                </c:pt>
                <c:pt idx="813">
                  <c:v>-20.752659669427501</c:v>
                </c:pt>
                <c:pt idx="814">
                  <c:v>-20.794392058005101</c:v>
                </c:pt>
                <c:pt idx="815">
                  <c:v>-20.836267337724902</c:v>
                </c:pt>
                <c:pt idx="816">
                  <c:v>-20.878275830541799</c:v>
                </c:pt>
                <c:pt idx="817">
                  <c:v>-20.920407924981099</c:v>
                </c:pt>
                <c:pt idx="818">
                  <c:v>-20.962654074921801</c:v>
                </c:pt>
                <c:pt idx="819">
                  <c:v>-21.005004798192001</c:v>
                </c:pt>
                <c:pt idx="820">
                  <c:v>-21.047450675001201</c:v>
                </c:pt>
                <c:pt idx="821">
                  <c:v>-21.089982346238099</c:v>
                </c:pt>
                <c:pt idx="822">
                  <c:v>-21.132590511661</c:v>
                </c:pt>
                <c:pt idx="823">
                  <c:v>-21.175265928006802</c:v>
                </c:pt>
                <c:pt idx="824">
                  <c:v>-21.217999407045902</c:v>
                </c:pt>
                <c:pt idx="825">
                  <c:v>-21.2607818136077</c:v>
                </c:pt>
                <c:pt idx="826">
                  <c:v>-21.303604063599899</c:v>
                </c:pt>
                <c:pt idx="827">
                  <c:v>-21.346457122044999</c:v>
                </c:pt>
                <c:pt idx="828">
                  <c:v>-21.3893320011545</c:v>
                </c:pt>
                <c:pt idx="829">
                  <c:v>-21.4322197584615</c:v>
                </c:pt>
                <c:pt idx="830">
                  <c:v>-21.4751114950285</c:v>
                </c:pt>
                <c:pt idx="831">
                  <c:v>-21.517998353747601</c:v>
                </c:pt>
                <c:pt idx="832">
                  <c:v>-21.5608715177482</c:v>
                </c:pt>
                <c:pt idx="833">
                  <c:v>-21.603722208924001</c:v>
                </c:pt>
                <c:pt idx="834">
                  <c:v>-21.646541686592801</c:v>
                </c:pt>
                <c:pt idx="835">
                  <c:v>-21.6893212463008</c:v>
                </c:pt>
                <c:pt idx="836">
                  <c:v>-21.732052218779401</c:v>
                </c:pt>
                <c:pt idx="837">
                  <c:v>-21.774725969068498</c:v>
                </c:pt>
                <c:pt idx="838">
                  <c:v>-21.817333895811501</c:v>
                </c:pt>
                <c:pt idx="839">
                  <c:v>-21.859867430734599</c:v>
                </c:pt>
                <c:pt idx="840">
                  <c:v>-21.902318038316199</c:v>
                </c:pt>
                <c:pt idx="841">
                  <c:v>-21.944677215654401</c:v>
                </c:pt>
                <c:pt idx="842">
                  <c:v>-21.986936492540199</c:v>
                </c:pt>
                <c:pt idx="843">
                  <c:v>-22.029087431739399</c:v>
                </c:pt>
                <c:pt idx="844">
                  <c:v>-22.0711216294889</c:v>
                </c:pt>
                <c:pt idx="845">
                  <c:v>-22.113030716208598</c:v>
                </c:pt>
                <c:pt idx="846">
                  <c:v>-22.154806357430001</c:v>
                </c:pt>
                <c:pt idx="847">
                  <c:v>-22.196440254938299</c:v>
                </c:pt>
                <c:pt idx="848">
                  <c:v>-22.237924148127401</c:v>
                </c:pt>
                <c:pt idx="849">
                  <c:v>-22.2792498155587</c:v>
                </c:pt>
                <c:pt idx="850">
                  <c:v>-22.320409076719098</c:v>
                </c:pt>
                <c:pt idx="851">
                  <c:v>-22.361393793964901</c:v>
                </c:pt>
                <c:pt idx="852">
                  <c:v>-22.402195874639599</c:v>
                </c:pt>
                <c:pt idx="853">
                  <c:v>-22.442807273350901</c:v>
                </c:pt>
                <c:pt idx="854">
                  <c:v>-22.483219994390701</c:v>
                </c:pt>
                <c:pt idx="855">
                  <c:v>-22.523426094283</c:v>
                </c:pt>
                <c:pt idx="856">
                  <c:v>-22.563417684443301</c:v>
                </c:pt>
                <c:pt idx="857">
                  <c:v>-22.6031869339336</c:v>
                </c:pt>
                <c:pt idx="858">
                  <c:v>-22.642726072299201</c:v>
                </c:pt>
                <c:pt idx="859">
                  <c:v>-22.682027392472701</c:v>
                </c:pt>
                <c:pt idx="860">
                  <c:v>-22.721083253730502</c:v>
                </c:pt>
                <c:pt idx="861">
                  <c:v>-22.7598860846924</c:v>
                </c:pt>
                <c:pt idx="862">
                  <c:v>-22.798428386348998</c:v>
                </c:pt>
                <c:pt idx="863">
                  <c:v>-22.8367027351083</c:v>
                </c:pt>
                <c:pt idx="864">
                  <c:v>-22.874701785849599</c:v>
                </c:pt>
                <c:pt idx="865">
                  <c:v>-22.912418274973302</c:v>
                </c:pt>
                <c:pt idx="866">
                  <c:v>-22.949845023436598</c:v>
                </c:pt>
                <c:pt idx="867">
                  <c:v>-22.9869749397634</c:v>
                </c:pt>
                <c:pt idx="868">
                  <c:v>-23.023801023015501</c:v>
                </c:pt>
                <c:pt idx="869">
                  <c:v>-23.060316365713302</c:v>
                </c:pt>
                <c:pt idx="870">
                  <c:v>-23.0965141566898</c:v>
                </c:pt>
                <c:pt idx="871">
                  <c:v>-23.132387683863001</c:v>
                </c:pt>
                <c:pt idx="872">
                  <c:v>-23.167930336909599</c:v>
                </c:pt>
                <c:pt idx="873">
                  <c:v>-23.203135609822102</c:v>
                </c:pt>
                <c:pt idx="874">
                  <c:v>-23.237997103331701</c:v>
                </c:pt>
                <c:pt idx="875">
                  <c:v>-23.272508527181401</c:v>
                </c:pt>
                <c:pt idx="876">
                  <c:v>-23.306663702231901</c:v>
                </c:pt>
                <c:pt idx="877">
                  <c:v>-23.340456562385601</c:v>
                </c:pt>
                <c:pt idx="878">
                  <c:v>-23.373881156314301</c:v>
                </c:pt>
                <c:pt idx="879">
                  <c:v>-23.406931648977899</c:v>
                </c:pt>
                <c:pt idx="880">
                  <c:v>-23.4396023229226</c:v>
                </c:pt>
                <c:pt idx="881">
                  <c:v>-23.4718875793499</c:v>
                </c:pt>
                <c:pt idx="882">
                  <c:v>-23.503781938948698</c:v>
                </c:pt>
                <c:pt idx="883">
                  <c:v>-23.5352800424855</c:v>
                </c:pt>
                <c:pt idx="884">
                  <c:v>-23.566376651149</c:v>
                </c:pt>
                <c:pt idx="885">
                  <c:v>-23.597066646646802</c:v>
                </c:pt>
                <c:pt idx="886">
                  <c:v>-23.627345031053601</c:v>
                </c:pt>
                <c:pt idx="887">
                  <c:v>-23.657206926411</c:v>
                </c:pt>
                <c:pt idx="888">
                  <c:v>-23.686647574080101</c:v>
                </c:pt>
                <c:pt idx="889">
                  <c:v>-23.715662333849501</c:v>
                </c:pt>
                <c:pt idx="890">
                  <c:v>-23.744246682801801</c:v>
                </c:pt>
                <c:pt idx="891">
                  <c:v>-23.772396213944099</c:v>
                </c:pt>
                <c:pt idx="892">
                  <c:v>-23.800106634606699</c:v>
                </c:pt>
                <c:pt idx="893">
                  <c:v>-23.827373764617501</c:v>
                </c:pt>
                <c:pt idx="894">
                  <c:v>-23.8541935342576</c:v>
                </c:pt>
                <c:pt idx="895">
                  <c:v>-23.880561982006402</c:v>
                </c:pt>
                <c:pt idx="896">
                  <c:v>-23.906475252082799</c:v>
                </c:pt>
                <c:pt idx="897">
                  <c:v>-23.931929591791199</c:v>
                </c:pt>
                <c:pt idx="898">
                  <c:v>-23.956921348681298</c:v>
                </c:pt>
                <c:pt idx="899">
                  <c:v>-23.981446967529799</c:v>
                </c:pt>
                <c:pt idx="900">
                  <c:v>-24.0055029871559</c:v>
                </c:pt>
                <c:pt idx="901">
                  <c:v>-24.0290860370812</c:v>
                </c:pt>
                <c:pt idx="902">
                  <c:v>-24.052192834044899</c:v>
                </c:pt>
                <c:pt idx="903">
                  <c:v>-24.074820178388698</c:v>
                </c:pt>
                <c:pt idx="904">
                  <c:v>-24.0969649503221</c:v>
                </c:pt>
                <c:pt idx="905">
                  <c:v>-24.118624106079999</c:v>
                </c:pt>
                <c:pt idx="906">
                  <c:v>-24.139794673984401</c:v>
                </c:pt>
                <c:pt idx="907">
                  <c:v>-24.160473750420799</c:v>
                </c:pt>
                <c:pt idx="908">
                  <c:v>-24.180658495737902</c:v>
                </c:pt>
                <c:pt idx="909">
                  <c:v>-24.200346130080298</c:v>
                </c:pt>
                <c:pt idx="910">
                  <c:v>-24.219533929162498</c:v>
                </c:pt>
                <c:pt idx="911">
                  <c:v>-24.238219219992601</c:v>
                </c:pt>
                <c:pt idx="912">
                  <c:v>-24.256399376552999</c:v>
                </c:pt>
                <c:pt idx="913">
                  <c:v>-24.274071815448</c:v>
                </c:pt>
                <c:pt idx="914">
                  <c:v>-24.2912339915285</c:v>
                </c:pt>
                <c:pt idx="915">
                  <c:v>-24.307883393504198</c:v>
                </c:pt>
                <c:pt idx="916">
                  <c:v>-24.324017539557602</c:v>
                </c:pt>
                <c:pt idx="917">
                  <c:v>-24.339633972974301</c:v>
                </c:pt>
                <c:pt idx="918">
                  <c:v>-24.354730257802998</c:v>
                </c:pt>
                <c:pt idx="919">
                  <c:v>-24.369303974563401</c:v>
                </c:pt>
                <c:pt idx="920">
                  <c:v>-24.383352716019701</c:v>
                </c:pt>
                <c:pt idx="921">
                  <c:v>-24.396874083035101</c:v>
                </c:pt>
                <c:pt idx="922">
                  <c:v>-24.409865680529499</c:v>
                </c:pt>
                <c:pt idx="923">
                  <c:v>-24.422325113557498</c:v>
                </c:pt>
                <c:pt idx="924">
                  <c:v>-24.434249983526499</c:v>
                </c:pt>
                <c:pt idx="925">
                  <c:v>-24.445637884577302</c:v>
                </c:pt>
                <c:pt idx="926">
                  <c:v>-24.456486400145401</c:v>
                </c:pt>
                <c:pt idx="927">
                  <c:v>-24.466793099727301</c:v>
                </c:pt>
                <c:pt idx="928">
                  <c:v>-24.476555535871199</c:v>
                </c:pt>
                <c:pt idx="929">
                  <c:v>-24.485771241417002</c:v>
                </c:pt>
                <c:pt idx="930">
                  <c:v>-24.4944377270069</c:v>
                </c:pt>
                <c:pt idx="931">
                  <c:v>-24.502552478889001</c:v>
                </c:pt>
                <c:pt idx="932">
                  <c:v>-24.510112957034401</c:v>
                </c:pt>
                <c:pt idx="933">
                  <c:v>-24.5171165935873</c:v>
                </c:pt>
                <c:pt idx="934">
                  <c:v>-24.523560791665499</c:v>
                </c:pt>
                <c:pt idx="935">
                  <c:v>-24.5294429245277</c:v>
                </c:pt>
                <c:pt idx="936">
                  <c:v>-24.534760335122499</c:v>
                </c:pt>
                <c:pt idx="937">
                  <c:v>-24.539510336032698</c:v>
                </c:pt>
                <c:pt idx="938">
                  <c:v>-24.543690209825499</c:v>
                </c:pt>
                <c:pt idx="939">
                  <c:v>-24.547297209820101</c:v>
                </c:pt>
                <c:pt idx="940">
                  <c:v>-24.5503285612788</c:v>
                </c:pt>
                <c:pt idx="941">
                  <c:v>-24.552781463028001</c:v>
                </c:pt>
                <c:pt idx="942">
                  <c:v>-24.554653089513899</c:v>
                </c:pt>
                <c:pt idx="943">
                  <c:v>-24.555940593292402</c:v>
                </c:pt>
                <c:pt idx="944">
                  <c:v>-24.5566411079554</c:v>
                </c:pt>
                <c:pt idx="945">
                  <c:v>-24.556751751490001</c:v>
                </c:pt>
                <c:pt idx="946">
                  <c:v>-24.556269630067199</c:v>
                </c:pt>
                <c:pt idx="947">
                  <c:v>-24.555191842254999</c:v>
                </c:pt>
                <c:pt idx="948">
                  <c:v>-24.5535154836484</c:v>
                </c:pt>
                <c:pt idx="949">
                  <c:v>-24.5512376519073</c:v>
                </c:pt>
                <c:pt idx="950">
                  <c:v>-24.548355452193402</c:v>
                </c:pt>
                <c:pt idx="951">
                  <c:v>-24.544866002994901</c:v>
                </c:pt>
                <c:pt idx="952">
                  <c:v>-24.5407664423273</c:v>
                </c:pt>
                <c:pt idx="953">
                  <c:v>-24.536053934299701</c:v>
                </c:pt>
                <c:pt idx="954">
                  <c:v>-24.530725676035999</c:v>
                </c:pt>
                <c:pt idx="955">
                  <c:v>-24.524778904939598</c:v>
                </c:pt>
                <c:pt idx="956">
                  <c:v>-24.518210906293199</c:v>
                </c:pt>
                <c:pt idx="957">
                  <c:v>-24.5110190211836</c:v>
                </c:pt>
                <c:pt idx="958">
                  <c:v>-24.503200654745299</c:v>
                </c:pt>
                <c:pt idx="959">
                  <c:v>-24.4947532847114</c:v>
                </c:pt>
                <c:pt idx="960">
                  <c:v>-24.4856744702663</c:v>
                </c:pt>
                <c:pt idx="961">
                  <c:v>-24.475961861187699</c:v>
                </c:pt>
                <c:pt idx="962">
                  <c:v>-24.465613207268401</c:v>
                </c:pt>
                <c:pt idx="963">
                  <c:v>-24.454626368006299</c:v>
                </c:pt>
                <c:pt idx="964">
                  <c:v>-24.4429993225495</c:v>
                </c:pt>
                <c:pt idx="965">
                  <c:v>-24.430730179879699</c:v>
                </c:pt>
                <c:pt idx="966">
                  <c:v>-24.417817189219399</c:v>
                </c:pt>
                <c:pt idx="967">
                  <c:v>-24.4042587506414</c:v>
                </c:pt>
                <c:pt idx="968">
                  <c:v>-24.3900534258593</c:v>
                </c:pt>
                <c:pt idx="969">
                  <c:v>-24.375199949175201</c:v>
                </c:pt>
                <c:pt idx="970">
                  <c:v>-24.3596972385577</c:v>
                </c:pt>
                <c:pt idx="971">
                  <c:v>-24.343544406820701</c:v>
                </c:pt>
                <c:pt idx="972">
                  <c:v>-24.326740772873499</c:v>
                </c:pt>
                <c:pt idx="973">
                  <c:v>-24.309285873007902</c:v>
                </c:pt>
                <c:pt idx="974">
                  <c:v>-24.2911794721911</c:v>
                </c:pt>
                <c:pt idx="975">
                  <c:v>-24.272421575326</c:v>
                </c:pt>
                <c:pt idx="976">
                  <c:v>-24.253012438447499</c:v>
                </c:pt>
                <c:pt idx="977">
                  <c:v>-24.232952579814601</c:v>
                </c:pt>
                <c:pt idx="978">
                  <c:v>-24.2122427908646</c:v>
                </c:pt>
                <c:pt idx="979">
                  <c:v>-24.1908841469909</c:v>
                </c:pt>
                <c:pt idx="980">
                  <c:v>-24.168878018107002</c:v>
                </c:pt>
                <c:pt idx="981">
                  <c:v>-24.146226078960201</c:v>
                </c:pt>
                <c:pt idx="982">
                  <c:v>-24.1229303191583</c:v>
                </c:pt>
                <c:pt idx="983">
                  <c:v>-24.098993052869901</c:v>
                </c:pt>
                <c:pt idx="984">
                  <c:v>-24.074416928163199</c:v>
                </c:pt>
                <c:pt idx="985">
                  <c:v>-24.049204935946499</c:v>
                </c:pt>
                <c:pt idx="986">
                  <c:v>-24.023360418473199</c:v>
                </c:pt>
                <c:pt idx="987">
                  <c:v>-23.996887077380201</c:v>
                </c:pt>
                <c:pt idx="988">
                  <c:v>-23.969788981223999</c:v>
                </c:pt>
                <c:pt idx="989">
                  <c:v>-23.942070572487701</c:v>
                </c:pt>
                <c:pt idx="990">
                  <c:v>-23.9137366740262</c:v>
                </c:pt>
                <c:pt idx="991">
                  <c:v>-23.884792494926799</c:v>
                </c:pt>
                <c:pt idx="992">
                  <c:v>-23.855243635755802</c:v>
                </c:pt>
                <c:pt idx="993">
                  <c:v>-23.825096093171599</c:v>
                </c:pt>
                <c:pt idx="994">
                  <c:v>-23.7943562638801</c:v>
                </c:pt>
                <c:pt idx="995">
                  <c:v>-23.763030947917098</c:v>
                </c:pt>
                <c:pt idx="996">
                  <c:v>-23.731127351238602</c:v>
                </c:pt>
                <c:pt idx="997">
                  <c:v>-23.698653087610399</c:v>
                </c:pt>
                <c:pt idx="998">
                  <c:v>-23.665616179784099</c:v>
                </c:pt>
                <c:pt idx="999">
                  <c:v>-23.6320250599567</c:v>
                </c:pt>
                <c:pt idx="1000">
                  <c:v>-23.597888569510701</c:v>
                </c:pt>
                <c:pt idx="1001">
                  <c:v>-23.563215958036199</c:v>
                </c:pt>
                <c:pt idx="1002">
                  <c:v>-23.528016881640902</c:v>
                </c:pt>
                <c:pt idx="1003">
                  <c:v>-23.492301400555</c:v>
                </c:pt>
                <c:pt idx="1004">
                  <c:v>-23.4560799760444</c:v>
                </c:pt>
                <c:pt idx="1005">
                  <c:v>-23.4193634666441</c:v>
                </c:pt>
                <c:pt idx="1006">
                  <c:v>-23.382163123729899</c:v>
                </c:pt>
                <c:pt idx="1007">
                  <c:v>-23.3444905864452</c:v>
                </c:pt>
                <c:pt idx="1008">
                  <c:v>-23.306357876005801</c:v>
                </c:pt>
                <c:pt idx="1009">
                  <c:v>-23.267777389401498</c:v>
                </c:pt>
                <c:pt idx="1010">
                  <c:v>-23.228761892519799</c:v>
                </c:pt>
                <c:pt idx="1011">
                  <c:v>-23.189324512714599</c:v>
                </c:pt>
                <c:pt idx="1012">
                  <c:v>-23.149478730845001</c:v>
                </c:pt>
                <c:pt idx="1013">
                  <c:v>-23.109238372808601</c:v>
                </c:pt>
                <c:pt idx="1014">
                  <c:v>-23.068617600593399</c:v>
                </c:pt>
                <c:pt idx="1015">
                  <c:v>-23.0276309028716</c:v>
                </c:pt>
                <c:pt idx="1016">
                  <c:v>-22.9862930851553</c:v>
                </c:pt>
                <c:pt idx="1017">
                  <c:v>-22.944619259530501</c:v>
                </c:pt>
                <c:pt idx="1018">
                  <c:v>-22.902624833985399</c:v>
                </c:pt>
                <c:pt idx="1019">
                  <c:v>-22.860325501343201</c:v>
                </c:pt>
                <c:pt idx="1020">
                  <c:v>-22.817737227810401</c:v>
                </c:pt>
                <c:pt idx="1021">
                  <c:v>-22.774876241146799</c:v>
                </c:pt>
                <c:pt idx="1022">
                  <c:v>-22.731759018464899</c:v>
                </c:pt>
                <c:pt idx="1023">
                  <c:v>-22.6884022736639</c:v>
                </c:pt>
                <c:pt idx="1024">
                  <c:v>-22.644822944502199</c:v>
                </c:pt>
                <c:pt idx="1025">
                  <c:v>-22.601038179314902</c:v>
                </c:pt>
                <c:pt idx="1026">
                  <c:v>-22.557065323379899</c:v>
                </c:pt>
                <c:pt idx="1027">
                  <c:v>-22.512921904940001</c:v>
                </c:pt>
                <c:pt idx="1028">
                  <c:v>-22.468625620887</c:v>
                </c:pt>
                <c:pt idx="1029">
                  <c:v>-22.424194322115898</c:v>
                </c:pt>
                <c:pt idx="1030">
                  <c:v>-22.379645998558001</c:v>
                </c:pt>
                <c:pt idx="1031">
                  <c:v>-22.334998763901702</c:v>
                </c:pt>
                <c:pt idx="1032">
                  <c:v>-22.290270840010798</c:v>
                </c:pt>
                <c:pt idx="1033">
                  <c:v>-22.245480541049101</c:v>
                </c:pt>
                <c:pt idx="1034">
                  <c:v>-22.200646257318699</c:v>
                </c:pt>
                <c:pt idx="1035">
                  <c:v>-22.1557864388204</c:v>
                </c:pt>
                <c:pt idx="1036">
                  <c:v>-22.1109195785419</c:v>
                </c:pt>
                <c:pt idx="1037">
                  <c:v>-22.066064195479601</c:v>
                </c:pt>
                <c:pt idx="1038">
                  <c:v>-22.021238817399698</c:v>
                </c:pt>
                <c:pt idx="1039">
                  <c:v>-21.976461963345301</c:v>
                </c:pt>
                <c:pt idx="1040">
                  <c:v>-21.931752125894999</c:v>
                </c:pt>
                <c:pt idx="1041">
                  <c:v>-21.887127753182</c:v>
                </c:pt>
                <c:pt idx="1042">
                  <c:v>-21.842607230683299</c:v>
                </c:pt>
                <c:pt idx="1043">
                  <c:v>-21.798208862788702</c:v>
                </c:pt>
                <c:pt idx="1044">
                  <c:v>-21.7539508541625</c:v>
                </c:pt>
                <c:pt idx="1045">
                  <c:v>-21.709851290908599</c:v>
                </c:pt>
                <c:pt idx="1046">
                  <c:v>-21.665928121552401</c:v>
                </c:pt>
                <c:pt idx="1047">
                  <c:v>-21.622199137851901</c:v>
                </c:pt>
                <c:pt idx="1048">
                  <c:v>-21.578681955452598</c:v>
                </c:pt>
                <c:pt idx="1049">
                  <c:v>-21.5353939943986</c:v>
                </c:pt>
                <c:pt idx="1050">
                  <c:v>-21.4923524595172</c:v>
                </c:pt>
                <c:pt idx="1051">
                  <c:v>-21.449574320692602</c:v>
                </c:pt>
                <c:pt idx="1052">
                  <c:v>-21.407076293046501</c:v>
                </c:pt>
                <c:pt idx="1053">
                  <c:v>-21.364874817046299</c:v>
                </c:pt>
                <c:pt idx="1054">
                  <c:v>-21.322986038561901</c:v>
                </c:pt>
                <c:pt idx="1055">
                  <c:v>-21.2814257888942</c:v>
                </c:pt>
                <c:pt idx="1056">
                  <c:v>-21.240209564800701</c:v>
                </c:pt>
                <c:pt idx="1057">
                  <c:v>-21.199352508545299</c:v>
                </c:pt>
                <c:pt idx="1058">
                  <c:v>-21.158869387999399</c:v>
                </c:pt>
                <c:pt idx="1059">
                  <c:v>-21.1187745768257</c:v>
                </c:pt>
                <c:pt idx="1060">
                  <c:v>-21.079082034774199</c:v>
                </c:pt>
                <c:pt idx="1061">
                  <c:v>-21.039805288123599</c:v>
                </c:pt>
                <c:pt idx="1062">
                  <c:v>-21.000957410299499</c:v>
                </c:pt>
                <c:pt idx="1063">
                  <c:v>-20.962551002702</c:v>
                </c:pt>
                <c:pt idx="1064">
                  <c:v>-20.924598175777199</c:v>
                </c:pt>
                <c:pt idx="1065">
                  <c:v>-20.887110530362701</c:v>
                </c:pt>
                <c:pt idx="1066">
                  <c:v>-20.8500991393426</c:v>
                </c:pt>
                <c:pt idx="1067">
                  <c:v>-20.813574529640999</c:v>
                </c:pt>
                <c:pt idx="1068">
                  <c:v>-20.777546664586801</c:v>
                </c:pt>
                <c:pt idx="1069">
                  <c:v>-20.742024926677299</c:v>
                </c:pt>
                <c:pt idx="1070">
                  <c:v>-20.707018100768199</c:v>
                </c:pt>
                <c:pt idx="1071">
                  <c:v>-20.672534357714799</c:v>
                </c:pt>
                <c:pt idx="1072">
                  <c:v>-20.6385812384876</c:v>
                </c:pt>
                <c:pt idx="1073">
                  <c:v>-20.605165638786001</c:v>
                </c:pt>
                <c:pt idx="1074">
                  <c:v>-20.572293794170999</c:v>
                </c:pt>
                <c:pt idx="1075">
                  <c:v>-20.539971265737499</c:v>
                </c:pt>
                <c:pt idx="1076">
                  <c:v>-20.508202926348201</c:v>
                </c:pt>
                <c:pt idx="1077">
                  <c:v>-20.476992947448501</c:v>
                </c:pt>
                <c:pt idx="1078">
                  <c:v>-20.4463447864808</c:v>
                </c:pt>
                <c:pt idx="1079">
                  <c:v>-20.416261174916901</c:v>
                </c:pt>
                <c:pt idx="1080">
                  <c:v>-20.386744106925502</c:v>
                </c:pt>
                <c:pt idx="1081">
                  <c:v>-20.357794828689801</c:v>
                </c:pt>
                <c:pt idx="1082">
                  <c:v>-20.329413828389399</c:v>
                </c:pt>
                <c:pt idx="1083">
                  <c:v>-20.301600826858301</c:v>
                </c:pt>
                <c:pt idx="1084">
                  <c:v>-20.2743547689293</c:v>
                </c:pt>
                <c:pt idx="1085">
                  <c:v>-20.247673815473</c:v>
                </c:pt>
                <c:pt idx="1086">
                  <c:v>-20.221555336138099</c:v>
                </c:pt>
                <c:pt idx="1087">
                  <c:v>-20.195995902797002</c:v>
                </c:pt>
                <c:pt idx="1088">
                  <c:v>-20.170991283700499</c:v>
                </c:pt>
                <c:pt idx="1089">
                  <c:v>-20.146536438343698</c:v>
                </c:pt>
                <c:pt idx="1090">
                  <c:v>-20.1226255130453</c:v>
                </c:pt>
                <c:pt idx="1091">
                  <c:v>-20.099251837240999</c:v>
                </c:pt>
                <c:pt idx="1092">
                  <c:v>-20.076407920493601</c:v>
                </c:pt>
                <c:pt idx="1093">
                  <c:v>-20.054085450221699</c:v>
                </c:pt>
                <c:pt idx="1094">
                  <c:v>-20.032275290150199</c:v>
                </c:pt>
                <c:pt idx="1095">
                  <c:v>-20.010967479486101</c:v>
                </c:pt>
                <c:pt idx="1096">
                  <c:v>-19.990151232825401</c:v>
                </c:pt>
                <c:pt idx="1097">
                  <c:v>-19.969814940796802</c:v>
                </c:pt>
                <c:pt idx="1098">
                  <c:v>-19.949946171449</c:v>
                </c:pt>
                <c:pt idx="1099">
                  <c:v>-19.930531672388099</c:v>
                </c:pt>
                <c:pt idx="1100">
                  <c:v>-19.911557373673201</c:v>
                </c:pt>
                <c:pt idx="1101">
                  <c:v>-19.8930083914784</c:v>
                </c:pt>
                <c:pt idx="1102">
                  <c:v>-19.874869032528199</c:v>
                </c:pt>
                <c:pt idx="1103">
                  <c:v>-19.857122799318301</c:v>
                </c:pt>
                <c:pt idx="1104">
                  <c:v>-19.839752396128599</c:v>
                </c:pt>
                <c:pt idx="1105">
                  <c:v>-19.822739735840699</c:v>
                </c:pt>
                <c:pt idx="1106">
                  <c:v>-19.806065947569699</c:v>
                </c:pt>
                <c:pt idx="1107">
                  <c:v>-19.789711385121901</c:v>
                </c:pt>
                <c:pt idx="1108">
                  <c:v>-19.773655636290201</c:v>
                </c:pt>
                <c:pt idx="1109">
                  <c:v>-19.757877532998101</c:v>
                </c:pt>
                <c:pt idx="1110">
                  <c:v>-19.742355162306701</c:v>
                </c:pt>
                <c:pt idx="1111">
                  <c:v>-19.727065878294901</c:v>
                </c:pt>
                <c:pt idx="1112">
                  <c:v>-19.711986314827801</c:v>
                </c:pt>
                <c:pt idx="1113">
                  <c:v>-19.697092399225301</c:v>
                </c:pt>
                <c:pt idx="1114">
                  <c:v>-19.682359366843102</c:v>
                </c:pt>
                <c:pt idx="1115">
                  <c:v>-19.667761776577802</c:v>
                </c:pt>
                <c:pt idx="1116">
                  <c:v>-19.653273527305402</c:v>
                </c:pt>
                <c:pt idx="1117">
                  <c:v>-19.638867875261699</c:v>
                </c:pt>
                <c:pt idx="1118">
                  <c:v>-19.624517452369801</c:v>
                </c:pt>
                <c:pt idx="1119">
                  <c:v>-19.610194285521199</c:v>
                </c:pt>
                <c:pt idx="1120">
                  <c:v>-19.5958698168102</c:v>
                </c:pt>
                <c:pt idx="1121">
                  <c:v>-19.581514924723301</c:v>
                </c:pt>
                <c:pt idx="1122">
                  <c:v>-19.567099946276102</c:v>
                </c:pt>
                <c:pt idx="1123">
                  <c:v>-19.5525947000903</c:v>
                </c:pt>
                <c:pt idx="1124">
                  <c:v>-19.537968510393402</c:v>
                </c:pt>
                <c:pt idx="1125">
                  <c:v>-19.523190231921699</c:v>
                </c:pt>
                <c:pt idx="1126">
                  <c:v>-19.5082282757004</c:v>
                </c:pt>
                <c:pt idx="1127">
                  <c:v>-19.493050635669402</c:v>
                </c:pt>
                <c:pt idx="1128">
                  <c:v>-19.477624916120199</c:v>
                </c:pt>
                <c:pt idx="1129">
                  <c:v>-19.461918359901599</c:v>
                </c:pt>
                <c:pt idx="1130">
                  <c:v>-19.445897877350799</c:v>
                </c:pt>
                <c:pt idx="1131">
                  <c:v>-19.429530075900601</c:v>
                </c:pt>
                <c:pt idx="1132">
                  <c:v>-19.412781290313699</c:v>
                </c:pt>
                <c:pt idx="1133">
                  <c:v>-19.395617613494402</c:v>
                </c:pt>
                <c:pt idx="1134">
                  <c:v>-19.378004927827199</c:v>
                </c:pt>
                <c:pt idx="1135">
                  <c:v>-19.359908936995801</c:v>
                </c:pt>
                <c:pt idx="1136">
                  <c:v>-19.3412951982327</c:v>
                </c:pt>
                <c:pt idx="1137">
                  <c:v>-19.322129154956301</c:v>
                </c:pt>
                <c:pt idx="1138">
                  <c:v>-19.302376169748499</c:v>
                </c:pt>
                <c:pt idx="1139">
                  <c:v>-19.282001557630402</c:v>
                </c:pt>
                <c:pt idx="1140">
                  <c:v>-19.260970619594399</c:v>
                </c:pt>
                <c:pt idx="1141">
                  <c:v>-19.239248676351199</c:v>
                </c:pt>
                <c:pt idx="1142">
                  <c:v>-19.2168011022519</c:v>
                </c:pt>
                <c:pt idx="1143">
                  <c:v>-19.1935933593473</c:v>
                </c:pt>
                <c:pt idx="1144">
                  <c:v>-19.169591031545501</c:v>
                </c:pt>
                <c:pt idx="1145">
                  <c:v>-19.144759858831101</c:v>
                </c:pt>
                <c:pt idx="1146">
                  <c:v>-19.119065771509099</c:v>
                </c:pt>
                <c:pt idx="1147">
                  <c:v>-19.0924749244335</c:v>
                </c:pt>
                <c:pt idx="1148">
                  <c:v>-19.064953731185501</c:v>
                </c:pt>
                <c:pt idx="1149">
                  <c:v>-19.036468898159999</c:v>
                </c:pt>
                <c:pt idx="1150">
                  <c:v>-19.0069874585229</c:v>
                </c:pt>
                <c:pt idx="1151">
                  <c:v>-18.976476805999699</c:v>
                </c:pt>
                <c:pt idx="1152">
                  <c:v>-18.944904728454901</c:v>
                </c:pt>
                <c:pt idx="1153">
                  <c:v>-18.9122394412232</c:v>
                </c:pt>
                <c:pt idx="1154">
                  <c:v>-18.8784496201515</c:v>
                </c:pt>
                <c:pt idx="1155">
                  <c:v>-18.843504434311299</c:v>
                </c:pt>
                <c:pt idx="1156">
                  <c:v>-18.807373578342599</c:v>
                </c:pt>
                <c:pt idx="1157">
                  <c:v>-18.7700273043897</c:v>
                </c:pt>
                <c:pt idx="1158">
                  <c:v>-18.7314364535907</c:v>
                </c:pt>
                <c:pt idx="1159">
                  <c:v>-18.691572487083999</c:v>
                </c:pt>
                <c:pt idx="1160">
                  <c:v>-18.650407516496401</c:v>
                </c:pt>
                <c:pt idx="1161">
                  <c:v>-18.607914333878998</c:v>
                </c:pt>
                <c:pt idx="1162">
                  <c:v>-18.5640664410586</c:v>
                </c:pt>
                <c:pt idx="1163">
                  <c:v>-18.518838078374799</c:v>
                </c:pt>
                <c:pt idx="1164">
                  <c:v>-18.472204252772901</c:v>
                </c:pt>
                <c:pt idx="1165">
                  <c:v>-18.424140765224902</c:v>
                </c:pt>
                <c:pt idx="1166">
                  <c:v>-18.374624237452899</c:v>
                </c:pt>
                <c:pt idx="1167">
                  <c:v>-18.323632137927401</c:v>
                </c:pt>
                <c:pt idx="1168">
                  <c:v>-18.271142807116998</c:v>
                </c:pt>
                <c:pt idx="1169">
                  <c:v>-18.217135481965499</c:v>
                </c:pt>
                <c:pt idx="1170">
                  <c:v>-18.161590319576899</c:v>
                </c:pt>
                <c:pt idx="1171">
                  <c:v>-18.104488420084198</c:v>
                </c:pt>
                <c:pt idx="1172">
                  <c:v>-18.045811848685901</c:v>
                </c:pt>
                <c:pt idx="1173">
                  <c:v>-17.985543656826199</c:v>
                </c:pt>
                <c:pt idx="1174">
                  <c:v>-17.923667902503102</c:v>
                </c:pt>
                <c:pt idx="1175">
                  <c:v>-17.860169669681198</c:v>
                </c:pt>
                <c:pt idx="1176">
                  <c:v>-17.795035086793501</c:v>
                </c:pt>
                <c:pt idx="1177">
                  <c:v>-17.728251344311101</c:v>
                </c:pt>
                <c:pt idx="1178">
                  <c:v>-17.6598067113638</c:v>
                </c:pt>
                <c:pt idx="1179">
                  <c:v>-17.589690551395901</c:v>
                </c:pt>
                <c:pt idx="1180">
                  <c:v>-17.517893336838799</c:v>
                </c:pt>
                <c:pt idx="1181">
                  <c:v>-17.4444066627896</c:v>
                </c:pt>
                <c:pt idx="1182">
                  <c:v>-17.3692232596789</c:v>
                </c:pt>
                <c:pt idx="1183">
                  <c:v>-17.292337004918899</c:v>
                </c:pt>
                <c:pt idx="1184">
                  <c:v>-17.213742933519601</c:v>
                </c:pt>
                <c:pt idx="1185">
                  <c:v>-17.133437247662201</c:v>
                </c:pt>
                <c:pt idx="1186">
                  <c:v>-17.051417325222101</c:v>
                </c:pt>
                <c:pt idx="1187">
                  <c:v>-16.967681727231</c:v>
                </c:pt>
                <c:pt idx="1188">
                  <c:v>-16.882230204275501</c:v>
                </c:pt>
                <c:pt idx="1189">
                  <c:v>-16.795063701824699</c:v>
                </c:pt>
                <c:pt idx="1190">
                  <c:v>-16.7061843644878</c:v>
                </c:pt>
                <c:pt idx="1191">
                  <c:v>-16.615595539202101</c:v>
                </c:pt>
                <c:pt idx="1192">
                  <c:v>-16.523301777353002</c:v>
                </c:pt>
                <c:pt idx="1193">
                  <c:v>-16.429308835830302</c:v>
                </c:pt>
                <c:pt idx="1194">
                  <c:v>-16.333623677027301</c:v>
                </c:pt>
                <c:pt idx="1195">
                  <c:v>-16.236254467787202</c:v>
                </c:pt>
                <c:pt idx="1196">
                  <c:v>-16.137210577304199</c:v>
                </c:pt>
                <c:pt idx="1197">
                  <c:v>-16.036502573986201</c:v>
                </c:pt>
                <c:pt idx="1198">
                  <c:v>-15.9341422212844</c:v>
                </c:pt>
                <c:pt idx="1199">
                  <c:v>-15.830142472497</c:v>
                </c:pt>
                <c:pt idx="1200">
                  <c:v>-15.724517464551999</c:v>
                </c:pt>
                <c:pt idx="1201">
                  <c:v>-15.6172825107734</c:v>
                </c:pt>
                <c:pt idx="1202">
                  <c:v>-15.5084540926374</c:v>
                </c:pt>
                <c:pt idx="1203">
                  <c:v>-15.398049850519801</c:v>
                </c:pt>
                <c:pt idx="1204">
                  <c:v>-15.286088573439701</c:v>
                </c:pt>
                <c:pt idx="1205">
                  <c:v>-15.1725901878012</c:v>
                </c:pt>
                <c:pt idx="1206">
                  <c:v>-15.0575757451338</c:v>
                </c:pt>
                <c:pt idx="1207">
                  <c:v>-14.941067408834201</c:v>
                </c:pt>
                <c:pt idx="1208">
                  <c:v>-14.823088439908799</c:v>
                </c:pt>
                <c:pt idx="1209">
                  <c:v>-14.7036631817182</c:v>
                </c:pt>
                <c:pt idx="1210">
                  <c:v>-14.5828170437231</c:v>
                </c:pt>
                <c:pt idx="1211">
                  <c:v>-14.4605764842324</c:v>
                </c:pt>
                <c:pt idx="1212">
                  <c:v>-14.3369689921548</c:v>
                </c:pt>
                <c:pt idx="1213">
                  <c:v>-14.212023067754201</c:v>
                </c:pt>
                <c:pt idx="1214">
                  <c:v>-14.0857682024127</c:v>
                </c:pt>
                <c:pt idx="1215">
                  <c:v>-13.9582348574025</c:v>
                </c:pt>
                <c:pt idx="1216">
                  <c:v>-13.829454441672601</c:v>
                </c:pt>
                <c:pt idx="1217">
                  <c:v>-13.6994592886528</c:v>
                </c:pt>
                <c:pt idx="1218">
                  <c:v>-13.568282632083401</c:v>
                </c:pt>
                <c:pt idx="1219">
                  <c:v>-13.435958580875599</c:v>
                </c:pt>
                <c:pt idx="1220">
                  <c:v>-13.302522093012</c:v>
                </c:pt>
                <c:pt idx="1221">
                  <c:v>-13.168008948496301</c:v>
                </c:pt>
                <c:pt idx="1222">
                  <c:v>-13.0324557213643</c:v>
                </c:pt>
                <c:pt idx="1223">
                  <c:v>-12.895899750770599</c:v>
                </c:pt>
                <c:pt idx="1224">
                  <c:v>-12.7583791111654</c:v>
                </c:pt>
                <c:pt idx="1225">
                  <c:v>-12.6199325815821</c:v>
                </c:pt>
                <c:pt idx="1226">
                  <c:v>-12.480599614056599</c:v>
                </c:pt>
                <c:pt idx="1227">
                  <c:v>-12.340420301200201</c:v>
                </c:pt>
                <c:pt idx="1228">
                  <c:v>-12.199435342956701</c:v>
                </c:pt>
                <c:pt idx="1229">
                  <c:v>-12.057686012568</c:v>
                </c:pt>
                <c:pt idx="1230">
                  <c:v>-11.9152141217845</c:v>
                </c:pt>
                <c:pt idx="1231">
                  <c:v>-11.772061985351099</c:v>
                </c:pt>
                <c:pt idx="1232">
                  <c:v>-11.6282723848079</c:v>
                </c:pt>
                <c:pt idx="1233">
                  <c:v>-11.4838885316458</c:v>
                </c:pt>
                <c:pt idx="1234">
                  <c:v>-11.338954029858799</c:v>
                </c:pt>
                <c:pt idx="1235">
                  <c:v>-11.193512837941601</c:v>
                </c:pt>
                <c:pt idx="1236">
                  <c:v>-11.047609230379001</c:v>
                </c:pt>
                <c:pt idx="1237">
                  <c:v>-10.9012877586831</c:v>
                </c:pt>
                <c:pt idx="1238">
                  <c:v>-10.7545932120318</c:v>
                </c:pt>
                <c:pt idx="1239">
                  <c:v>-10.6075705775686</c:v>
                </c:pt>
                <c:pt idx="1240">
                  <c:v>-10.460265000428</c:v>
                </c:pt>
                <c:pt idx="1241">
                  <c:v>-10.312721743550201</c:v>
                </c:pt>
                <c:pt idx="1242">
                  <c:v>-10.164986147357901</c:v>
                </c:pt>
                <c:pt idx="1243">
                  <c:v>-10.0171035893644</c:v>
                </c:pt>
                <c:pt idx="1244">
                  <c:v>-9.8691194437881897</c:v>
                </c:pt>
                <c:pt idx="1245">
                  <c:v>-9.7210790412446304</c:v>
                </c:pt>
                <c:pt idx="1246">
                  <c:v>-9.57302762858939</c:v>
                </c:pt>
                <c:pt idx="1247">
                  <c:v>-9.4250103289800808</c:v>
                </c:pt>
                <c:pt idx="1248">
                  <c:v>-9.27707210222475</c:v>
                </c:pt>
                <c:pt idx="1249">
                  <c:v>-9.1292577054804696</c:v>
                </c:pt>
                <c:pt idx="1250">
                  <c:v>-8.9816116543630908</c:v>
                </c:pt>
                <c:pt idx="1251">
                  <c:v>-8.8341781845260297</c:v>
                </c:pt>
                <c:pt idx="1252">
                  <c:v>-8.6870012137630805</c:v>
                </c:pt>
                <c:pt idx="1253">
                  <c:v>-8.5401243046874704</c:v>
                </c:pt>
                <c:pt idx="1254">
                  <c:v>-8.3935906280365806</c:v>
                </c:pt>
                <c:pt idx="1255">
                  <c:v>-8.2474429266488993</c:v>
                </c:pt>
                <c:pt idx="1256">
                  <c:v>-8.1017234801574105</c:v>
                </c:pt>
                <c:pt idx="1257">
                  <c:v>-7.9564740704408496</c:v>
                </c:pt>
                <c:pt idx="1258">
                  <c:v>-7.8117359478718198</c:v>
                </c:pt>
                <c:pt idx="1259">
                  <c:v>-7.6675497983983103</c:v>
                </c:pt>
                <c:pt idx="1260">
                  <c:v>-7.5239557114929596</c:v>
                </c:pt>
                <c:pt idx="1261">
                  <c:v>-7.3809931490022098</c:v>
                </c:pt>
                <c:pt idx="1262">
                  <c:v>-7.2387009149258903</c:v>
                </c:pt>
                <c:pt idx="1263">
                  <c:v>-7.0971171261560704</c:v>
                </c:pt>
                <c:pt idx="1264">
                  <c:v>-6.9562791842033196</c:v>
                </c:pt>
                <c:pt idx="1265">
                  <c:v>-6.81622374793732</c:v>
                </c:pt>
                <c:pt idx="1266">
                  <c:v>-6.67698670736804</c:v>
                </c:pt>
                <c:pt idx="1267">
                  <c:v>-6.5386031584931601</c:v>
                </c:pt>
                <c:pt idx="1268">
                  <c:v>-6.4011073792366302</c:v>
                </c:pt>
                <c:pt idx="1269">
                  <c:v>-6.2645328065024204</c:v>
                </c:pt>
                <c:pt idx="1270">
                  <c:v>-6.1289120143666702</c:v>
                </c:pt>
                <c:pt idx="1271">
                  <c:v>-5.9942766934299803</c:v>
                </c:pt>
                <c:pt idx="1272">
                  <c:v>-5.8606576313503798</c:v>
                </c:pt>
                <c:pt idx="1273">
                  <c:v>-5.7280846945750401</c:v>
                </c:pt>
                <c:pt idx="1274">
                  <c:v>-5.5965868112869401</c:v>
                </c:pt>
                <c:pt idx="1275">
                  <c:v>-5.4661919555799097</c:v>
                </c:pt>
                <c:pt idx="1276">
                  <c:v>-5.3369271328730798</c:v>
                </c:pt>
                <c:pt idx="1277">
                  <c:v>-5.2088183665736203</c:v>
                </c:pt>
                <c:pt idx="1278">
                  <c:v>-5.0818906859948303</c:v>
                </c:pt>
                <c:pt idx="1279">
                  <c:v>-4.9561681155355997</c:v>
                </c:pt>
                <c:pt idx="1280">
                  <c:v>-4.8316736651265604</c:v>
                </c:pt>
                <c:pt idx="1281">
                  <c:v>-4.7084293219469497</c:v>
                </c:pt>
                <c:pt idx="1282">
                  <c:v>-4.5864560434155797</c:v>
                </c:pt>
                <c:pt idx="1283">
                  <c:v>-4.4657737514575304</c:v>
                </c:pt>
                <c:pt idx="1284">
                  <c:v>-4.3464013280465998</c:v>
                </c:pt>
                <c:pt idx="1285">
                  <c:v>-4.2283566120218099</c:v>
                </c:pt>
                <c:pt idx="1286">
                  <c:v>-4.1116563971738103</c:v>
                </c:pt>
                <c:pt idx="1287">
                  <c:v>-3.9963164315956199</c:v>
                </c:pt>
                <c:pt idx="1288">
                  <c:v>-3.8823514182896401</c:v>
                </c:pt>
                <c:pt idx="1289">
                  <c:v>-3.76977501702099</c:v>
                </c:pt>
                <c:pt idx="1290">
                  <c:v>-3.6585998474055699</c:v>
                </c:pt>
                <c:pt idx="1291">
                  <c:v>-3.5488374932187998</c:v>
                </c:pt>
                <c:pt idx="1292">
                  <c:v>-3.4404985079094899</c:v>
                </c:pt>
                <c:pt idx="1293">
                  <c:v>-3.3335924213011601</c:v>
                </c:pt>
                <c:pt idx="1294">
                  <c:v>-3.2281277474618402</c:v>
                </c:pt>
                <c:pt idx="1295">
                  <c:v>-3.1241119937217499</c:v>
                </c:pt>
                <c:pt idx="1296">
                  <c:v>-3.0215516708174799</c:v>
                </c:pt>
                <c:pt idx="1297">
                  <c:v>-2.9204523041405301</c:v>
                </c:pt>
                <c:pt idx="1298">
                  <c:v>-2.8208184460666899</c:v>
                </c:pt>
                <c:pt idx="1299">
                  <c:v>-2.72265368934214</c:v>
                </c:pt>
                <c:pt idx="1300">
                  <c:v>-2.6259606815002701</c:v>
                </c:pt>
                <c:pt idx="1301">
                  <c:v>-2.53074114028166</c:v>
                </c:pt>
                <c:pt idx="1302">
                  <c:v>-2.43699587002809</c:v>
                </c:pt>
                <c:pt idx="1303">
                  <c:v>-2.3447247790194798</c:v>
                </c:pt>
                <c:pt idx="1304">
                  <c:v>-2.2539268977209299</c:v>
                </c:pt>
                <c:pt idx="1305">
                  <c:v>-2.16460039790541</c:v>
                </c:pt>
                <c:pt idx="1306">
                  <c:v>-2.0767426126156399</c:v>
                </c:pt>
                <c:pt idx="1307">
                  <c:v>-1.9903500569274899</c:v>
                </c:pt>
                <c:pt idx="1308">
                  <c:v>-1.90541844947523</c:v>
                </c:pt>
                <c:pt idx="1309">
                  <c:v>-1.82194273469817</c:v>
                </c:pt>
                <c:pt idx="1310">
                  <c:v>-1.7399171057665499</c:v>
                </c:pt>
                <c:pt idx="1311">
                  <c:v>-1.6593350281438799</c:v>
                </c:pt>
                <c:pt idx="1312">
                  <c:v>-1.5801892637413999</c:v>
                </c:pt>
                <c:pt idx="1313">
                  <c:v>-1.5024718956197201</c:v>
                </c:pt>
                <c:pt idx="1314">
                  <c:v>-1.4261743531914499</c:v>
                </c:pt>
                <c:pt idx="1315">
                  <c:v>-1.3512874378780599</c:v>
                </c:pt>
                <c:pt idx="1316">
                  <c:v>-1.27780134917361</c:v>
                </c:pt>
                <c:pt idx="1317">
                  <c:v>-1.2057057110674201</c:v>
                </c:pt>
                <c:pt idx="1318">
                  <c:v>-1.1349895987777301</c:v>
                </c:pt>
                <c:pt idx="1319">
                  <c:v>-1.0656415657482601</c:v>
                </c:pt>
                <c:pt idx="1320">
                  <c:v>-0.99764967085983003</c:v>
                </c:pt>
                <c:pt idx="1321">
                  <c:v>-0.93100150580946694</c:v>
                </c:pt>
                <c:pt idx="1322">
                  <c:v>-0.86568422261070299</c:v>
                </c:pt>
                <c:pt idx="1323">
                  <c:v>-0.80168456116951103</c:v>
                </c:pt>
                <c:pt idx="1324">
                  <c:v>-0.738988876891854</c:v>
                </c:pt>
                <c:pt idx="1325">
                  <c:v>-0.67758316827978904</c:v>
                </c:pt>
                <c:pt idx="1326">
                  <c:v>-0.61745310447388102</c:v>
                </c:pt>
                <c:pt idx="1327">
                  <c:v>-0.558584052699997</c:v>
                </c:pt>
                <c:pt idx="1328">
                  <c:v>-0.50096110557805795</c:v>
                </c:pt>
                <c:pt idx="1329">
                  <c:v>-0.44456910824902002</c:v>
                </c:pt>
                <c:pt idx="1330">
                  <c:v>-0.38939268527457099</c:v>
                </c:pt>
                <c:pt idx="1331">
                  <c:v>-0.335416267262028</c:v>
                </c:pt>
                <c:pt idx="1332">
                  <c:v>-0.28262411716525498</c:v>
                </c:pt>
                <c:pt idx="1333">
                  <c:v>-0.23100035621109599</c:v>
                </c:pt>
                <c:pt idx="1334">
                  <c:v>-0.18052898939998799</c:v>
                </c:pt>
                <c:pt idx="1335">
                  <c:v>-0.13119393052905201</c:v>
                </c:pt>
                <c:pt idx="1336">
                  <c:v>-8.2979026685972498E-2</c:v>
                </c:pt>
                <c:pt idx="1337">
                  <c:v>-3.5868082162225597E-2</c:v>
                </c:pt>
                <c:pt idx="1338">
                  <c:v>1.01551182652341E-2</c:v>
                </c:pt>
                <c:pt idx="1339">
                  <c:v>5.5106786733972103E-2</c:v>
                </c:pt>
                <c:pt idx="1340">
                  <c:v>9.9003110426864604E-2</c:v>
                </c:pt>
                <c:pt idx="1341">
                  <c:v>0.141860230481651</c:v>
                </c:pt>
                <c:pt idx="1342">
                  <c:v>0.18369422172594099</c:v>
                </c:pt>
                <c:pt idx="1343">
                  <c:v>0.22452107328292101</c:v>
                </c:pt>
                <c:pt idx="1344">
                  <c:v>0.26435667009131603</c:v>
                </c:pt>
                <c:pt idx="1345">
                  <c:v>0.303216775381001</c:v>
                </c:pt>
                <c:pt idx="1346">
                  <c:v>0.34111701414301698</c:v>
                </c:pt>
                <c:pt idx="1347">
                  <c:v>0.378072857629346</c:v>
                </c:pt>
                <c:pt idx="1348">
                  <c:v>0.41409960891360997</c:v>
                </c:pt>
                <c:pt idx="1349">
                  <c:v>0.44921238953874898</c:v>
                </c:pt>
                <c:pt idx="1350">
                  <c:v>0.48342612727177697</c:v>
                </c:pt>
                <c:pt idx="1351">
                  <c:v>0.51675554497918097</c:v>
                </c:pt>
                <c:pt idx="1352">
                  <c:v>0.54921515062999204</c:v>
                </c:pt>
                <c:pt idx="1353">
                  <c:v>0.58081922842715505</c:v>
                </c:pt>
                <c:pt idx="1354">
                  <c:v>0.61158183106199404</c:v>
                </c:pt>
                <c:pt idx="1355">
                  <c:v>0.64151677308121802</c:v>
                </c:pt>
                <c:pt idx="1356">
                  <c:v>0.67063762535161398</c:v>
                </c:pt>
                <c:pt idx="1357">
                  <c:v>0.69895771060434198</c:v>
                </c:pt>
                <c:pt idx="1358">
                  <c:v>0.72649010003856695</c:v>
                </c:pt>
                <c:pt idx="1359">
                  <c:v>0.753247610962543</c:v>
                </c:pt>
                <c:pt idx="1360">
                  <c:v>0.77924280544884195</c:v>
                </c:pt>
                <c:pt idx="1361">
                  <c:v>0.80448798997901205</c:v>
                </c:pt>
                <c:pt idx="1362">
                  <c:v>0.82899521605138005</c:v>
                </c:pt>
                <c:pt idx="1363">
                  <c:v>0.85277628172383402</c:v>
                </c:pt>
                <c:pt idx="1364">
                  <c:v>0.87584273406118196</c:v>
                </c:pt>
                <c:pt idx="1365">
                  <c:v>0.89820587245411299</c:v>
                </c:pt>
                <c:pt idx="1366">
                  <c:v>0.91987675277401304</c:v>
                </c:pt>
                <c:pt idx="1367">
                  <c:v>0.94086619232493895</c:v>
                </c:pt>
                <c:pt idx="1368">
                  <c:v>0.96118477555100601</c:v>
                </c:pt>
                <c:pt idx="1369">
                  <c:v>0.98084286045433799</c:v>
                </c:pt>
                <c:pt idx="1370">
                  <c:v>0.999850585675508</c:v>
                </c:pt>
                <c:pt idx="1371">
                  <c:v>1.01821787818521</c:v>
                </c:pt>
                <c:pt idx="1372">
                  <c:v>1.03595446153256</c:v>
                </c:pt>
                <c:pt idx="1373">
                  <c:v>1.05306986459228</c:v>
                </c:pt>
                <c:pt idx="1374">
                  <c:v>1.06957343075033</c:v>
                </c:pt>
                <c:pt idx="1375">
                  <c:v>1.0854743274660701</c:v>
                </c:pt>
                <c:pt idx="1376">
                  <c:v>1.10078155614871</c:v>
                </c:pt>
                <c:pt idx="1377">
                  <c:v>1.11550396228727</c:v>
                </c:pt>
                <c:pt idx="1378">
                  <c:v>1.1296502457754001</c:v>
                </c:pt>
                <c:pt idx="1379">
                  <c:v>1.1432289713753301</c:v>
                </c:pt>
                <c:pt idx="1380">
                  <c:v>1.1562485792688399</c:v>
                </c:pt>
                <c:pt idx="1381">
                  <c:v>1.1687173956464301</c:v>
                </c:pt>
                <c:pt idx="1382">
                  <c:v>1.1806436432897101</c:v>
                </c:pt>
                <c:pt idx="1383">
                  <c:v>1.1920354521051599</c:v>
                </c:pt>
                <c:pt idx="1384">
                  <c:v>1.20290086957068</c:v>
                </c:pt>
                <c:pt idx="1385">
                  <c:v>1.2132478710586001</c:v>
                </c:pt>
                <c:pt idx="1386">
                  <c:v>1.22308437000137</c:v>
                </c:pt>
                <c:pt idx="1387">
                  <c:v>1.2324182278679801</c:v>
                </c:pt>
                <c:pt idx="1388">
                  <c:v>1.24125726392131</c:v>
                </c:pt>
                <c:pt idx="1389">
                  <c:v>1.24960926472909</c:v>
                </c:pt>
                <c:pt idx="1390">
                  <c:v>1.2574819934035699</c:v>
                </c:pt>
                <c:pt idx="1391">
                  <c:v>1.26488319854801</c:v>
                </c:pt>
                <c:pt idx="1392">
                  <c:v>1.27182062289048</c:v>
                </c:pt>
                <c:pt idx="1393">
                  <c:v>1.2783020115880499</c:v>
                </c:pt>
                <c:pt idx="1394">
                  <c:v>1.2843351201856199</c:v>
                </c:pt>
                <c:pt idx="1395">
                  <c:v>1.28992772221543</c:v>
                </c:pt>
                <c:pt idx="1396">
                  <c:v>1.29508761642337</c:v>
                </c:pt>
                <c:pt idx="1397">
                  <c:v>1.29982263360874</c:v>
                </c:pt>
                <c:pt idx="1398">
                  <c:v>1.3041406430634499</c:v>
                </c:pt>
                <c:pt idx="1399">
                  <c:v>1.3080495585965299</c:v>
                </c:pt>
                <c:pt idx="1400">
                  <c:v>1.31155734412938</c:v>
                </c:pt>
                <c:pt idx="1401">
                  <c:v>1.31467201884846</c:v>
                </c:pt>
                <c:pt idx="1402">
                  <c:v>1.3174016619027999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1F-49E5-9F3B-03EE366E613C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Sheet3!$A$2:$A$1813</c:f>
              <c:numCache>
                <c:formatCode>General</c:formatCode>
                <c:ptCount val="1812"/>
                <c:pt idx="0">
                  <c:v>1.93156732891841E-3</c:v>
                </c:pt>
                <c:pt idx="1">
                  <c:v>3.8631346578366001E-3</c:v>
                </c:pt>
                <c:pt idx="2">
                  <c:v>5.7947019867550199E-3</c:v>
                </c:pt>
                <c:pt idx="3">
                  <c:v>7.7262693156734397E-3</c:v>
                </c:pt>
                <c:pt idx="4">
                  <c:v>9.6578366445916296E-3</c:v>
                </c:pt>
                <c:pt idx="5">
                  <c:v>1.158940397351E-2</c:v>
                </c:pt>
                <c:pt idx="6">
                  <c:v>1.35209713024284E-2</c:v>
                </c:pt>
                <c:pt idx="7">
                  <c:v>1.54525386313466E-2</c:v>
                </c:pt>
                <c:pt idx="8">
                  <c:v>1.7384105960265E-2</c:v>
                </c:pt>
                <c:pt idx="9">
                  <c:v>1.93156732891832E-2</c:v>
                </c:pt>
                <c:pt idx="10">
                  <c:v>2.12472406181014E-2</c:v>
                </c:pt>
                <c:pt idx="11">
                  <c:v>2.317880794702E-2</c:v>
                </c:pt>
                <c:pt idx="12">
                  <c:v>2.51103752759382E-2</c:v>
                </c:pt>
                <c:pt idx="13">
                  <c:v>2.70419426048564E-2</c:v>
                </c:pt>
                <c:pt idx="14">
                  <c:v>2.8973509933774899E-2</c:v>
                </c:pt>
                <c:pt idx="15">
                  <c:v>3.0905077262693301E-2</c:v>
                </c:pt>
                <c:pt idx="16">
                  <c:v>3.2836644591611702E-2</c:v>
                </c:pt>
                <c:pt idx="17">
                  <c:v>3.4768211920529903E-2</c:v>
                </c:pt>
                <c:pt idx="18">
                  <c:v>3.6699779249448103E-2</c:v>
                </c:pt>
                <c:pt idx="19">
                  <c:v>3.8631346578366497E-2</c:v>
                </c:pt>
                <c:pt idx="20">
                  <c:v>4.0562913907284899E-2</c:v>
                </c:pt>
                <c:pt idx="21">
                  <c:v>4.2494481236203099E-2</c:v>
                </c:pt>
                <c:pt idx="22">
                  <c:v>4.4426048565121501E-2</c:v>
                </c:pt>
                <c:pt idx="23">
                  <c:v>4.6357615894039701E-2</c:v>
                </c:pt>
                <c:pt idx="24">
                  <c:v>4.8289183222958103E-2</c:v>
                </c:pt>
                <c:pt idx="25">
                  <c:v>5.0220750551876497E-2</c:v>
                </c:pt>
                <c:pt idx="26">
                  <c:v>5.2152317880794698E-2</c:v>
                </c:pt>
                <c:pt idx="27">
                  <c:v>5.4083885209713099E-2</c:v>
                </c:pt>
                <c:pt idx="28">
                  <c:v>5.60154525386313E-2</c:v>
                </c:pt>
                <c:pt idx="29">
                  <c:v>5.7947019867549798E-2</c:v>
                </c:pt>
                <c:pt idx="30">
                  <c:v>5.98785871964682E-2</c:v>
                </c:pt>
                <c:pt idx="31">
                  <c:v>6.18101545253864E-2</c:v>
                </c:pt>
                <c:pt idx="32">
                  <c:v>6.37417218543046E-2</c:v>
                </c:pt>
                <c:pt idx="33">
                  <c:v>6.5673289183223002E-2</c:v>
                </c:pt>
                <c:pt idx="34">
                  <c:v>6.7604856512141404E-2</c:v>
                </c:pt>
                <c:pt idx="35">
                  <c:v>6.9536423841059597E-2</c:v>
                </c:pt>
                <c:pt idx="36">
                  <c:v>7.1467991169977999E-2</c:v>
                </c:pt>
                <c:pt idx="37">
                  <c:v>7.3399558498896206E-2</c:v>
                </c:pt>
                <c:pt idx="38">
                  <c:v>7.5331125827814593E-2</c:v>
                </c:pt>
                <c:pt idx="39">
                  <c:v>7.7262693156732995E-2</c:v>
                </c:pt>
                <c:pt idx="40">
                  <c:v>7.9194260485651202E-2</c:v>
                </c:pt>
                <c:pt idx="41">
                  <c:v>8.1125827814569604E-2</c:v>
                </c:pt>
                <c:pt idx="42">
                  <c:v>8.3057395143487797E-2</c:v>
                </c:pt>
                <c:pt idx="43">
                  <c:v>8.4988962472406199E-2</c:v>
                </c:pt>
                <c:pt idx="44">
                  <c:v>8.6920529801324697E-2</c:v>
                </c:pt>
                <c:pt idx="45">
                  <c:v>8.8852097130242794E-2</c:v>
                </c:pt>
                <c:pt idx="46">
                  <c:v>9.0783664459161001E-2</c:v>
                </c:pt>
                <c:pt idx="47">
                  <c:v>9.2715231788079694E-2</c:v>
                </c:pt>
                <c:pt idx="48">
                  <c:v>9.4646799116997901E-2</c:v>
                </c:pt>
                <c:pt idx="49">
                  <c:v>9.6578366445916095E-2</c:v>
                </c:pt>
                <c:pt idx="50">
                  <c:v>9.8509933774834496E-2</c:v>
                </c:pt>
                <c:pt idx="51">
                  <c:v>0.100441501103752</c:v>
                </c:pt>
                <c:pt idx="52">
                  <c:v>0.10237306843267099</c:v>
                </c:pt>
                <c:pt idx="53">
                  <c:v>0.10430463576158901</c:v>
                </c:pt>
                <c:pt idx="54">
                  <c:v>0.10623620309050701</c:v>
                </c:pt>
                <c:pt idx="55">
                  <c:v>0.108167770419426</c:v>
                </c:pt>
                <c:pt idx="56">
                  <c:v>0.110099337748344</c:v>
                </c:pt>
                <c:pt idx="57">
                  <c:v>0.112030905077262</c:v>
                </c:pt>
                <c:pt idx="58">
                  <c:v>0.113962472406181</c:v>
                </c:pt>
                <c:pt idx="59">
                  <c:v>0.115894039735099</c:v>
                </c:pt>
                <c:pt idx="60">
                  <c:v>0.117825607064017</c:v>
                </c:pt>
                <c:pt idx="61">
                  <c:v>0.119757174392936</c:v>
                </c:pt>
                <c:pt idx="62">
                  <c:v>0.121688741721854</c:v>
                </c:pt>
                <c:pt idx="63">
                  <c:v>0.123620309050772</c:v>
                </c:pt>
                <c:pt idx="64">
                  <c:v>0.12555187637969101</c:v>
                </c:pt>
                <c:pt idx="65">
                  <c:v>0.12748344370860901</c:v>
                </c:pt>
                <c:pt idx="66">
                  <c:v>0.12941501103752701</c:v>
                </c:pt>
                <c:pt idx="67">
                  <c:v>0.131346578366446</c:v>
                </c:pt>
                <c:pt idx="68">
                  <c:v>0.133278145695364</c:v>
                </c:pt>
                <c:pt idx="69">
                  <c:v>0.135209713024282</c:v>
                </c:pt>
                <c:pt idx="70">
                  <c:v>0.137141280353201</c:v>
                </c:pt>
                <c:pt idx="71">
                  <c:v>0.139072847682119</c:v>
                </c:pt>
                <c:pt idx="72">
                  <c:v>0.141004415011037</c:v>
                </c:pt>
                <c:pt idx="73">
                  <c:v>0.142935982339955</c:v>
                </c:pt>
                <c:pt idx="74">
                  <c:v>0.144867549668874</c:v>
                </c:pt>
                <c:pt idx="75">
                  <c:v>0.146799116997792</c:v>
                </c:pt>
                <c:pt idx="76">
                  <c:v>0.14873068432670999</c:v>
                </c:pt>
                <c:pt idx="77">
                  <c:v>0.15066225165562899</c:v>
                </c:pt>
                <c:pt idx="78">
                  <c:v>0.15259381898454699</c:v>
                </c:pt>
                <c:pt idx="79">
                  <c:v>0.15452538631346499</c:v>
                </c:pt>
                <c:pt idx="80">
                  <c:v>0.15645695364238399</c:v>
                </c:pt>
                <c:pt idx="81">
                  <c:v>0.15838852097130199</c:v>
                </c:pt>
                <c:pt idx="82">
                  <c:v>0.16032008830021999</c:v>
                </c:pt>
                <c:pt idx="83">
                  <c:v>0.16225165562913901</c:v>
                </c:pt>
                <c:pt idx="84">
                  <c:v>0.16418322295805701</c:v>
                </c:pt>
                <c:pt idx="85">
                  <c:v>0.16611479028697501</c:v>
                </c:pt>
                <c:pt idx="86">
                  <c:v>0.16804635761589401</c:v>
                </c:pt>
                <c:pt idx="87">
                  <c:v>0.16997792494481201</c:v>
                </c:pt>
                <c:pt idx="88">
                  <c:v>0.17190949227373001</c:v>
                </c:pt>
                <c:pt idx="89">
                  <c:v>0.17384105960264901</c:v>
                </c:pt>
                <c:pt idx="90">
                  <c:v>0.17577262693156701</c:v>
                </c:pt>
                <c:pt idx="91">
                  <c:v>0.177704194260485</c:v>
                </c:pt>
                <c:pt idx="92">
                  <c:v>0.179635761589404</c:v>
                </c:pt>
                <c:pt idx="93">
                  <c:v>0.181567328918322</c:v>
                </c:pt>
                <c:pt idx="94">
                  <c:v>0.18349889624724</c:v>
                </c:pt>
                <c:pt idx="95">
                  <c:v>0.185430463576159</c:v>
                </c:pt>
                <c:pt idx="96">
                  <c:v>0.187362030905077</c:v>
                </c:pt>
                <c:pt idx="97">
                  <c:v>0.189293598233995</c:v>
                </c:pt>
                <c:pt idx="98">
                  <c:v>0.191225165562914</c:v>
                </c:pt>
                <c:pt idx="99">
                  <c:v>0.19315673289183199</c:v>
                </c:pt>
                <c:pt idx="100">
                  <c:v>0.19508830022074999</c:v>
                </c:pt>
                <c:pt idx="101">
                  <c:v>0.19701986754966899</c:v>
                </c:pt>
                <c:pt idx="102">
                  <c:v>0.19895143487858699</c:v>
                </c:pt>
                <c:pt idx="103">
                  <c:v>0.20088300220750499</c:v>
                </c:pt>
                <c:pt idx="104">
                  <c:v>0.20281456953642299</c:v>
                </c:pt>
                <c:pt idx="105">
                  <c:v>0.20474613686534199</c:v>
                </c:pt>
                <c:pt idx="106">
                  <c:v>0.20667770419425999</c:v>
                </c:pt>
                <c:pt idx="107">
                  <c:v>0.20860927152317801</c:v>
                </c:pt>
                <c:pt idx="108">
                  <c:v>0.21054083885209701</c:v>
                </c:pt>
                <c:pt idx="109">
                  <c:v>0.21247240618101501</c:v>
                </c:pt>
                <c:pt idx="110">
                  <c:v>0.21440397350993301</c:v>
                </c:pt>
                <c:pt idx="111">
                  <c:v>0.21633554083885201</c:v>
                </c:pt>
                <c:pt idx="112">
                  <c:v>0.21826710816777001</c:v>
                </c:pt>
                <c:pt idx="113">
                  <c:v>0.22019867549668801</c:v>
                </c:pt>
                <c:pt idx="114">
                  <c:v>0.222130242825607</c:v>
                </c:pt>
                <c:pt idx="115">
                  <c:v>0.224061810154525</c:v>
                </c:pt>
                <c:pt idx="116">
                  <c:v>0.225993377483443</c:v>
                </c:pt>
                <c:pt idx="117">
                  <c:v>0.227924944812362</c:v>
                </c:pt>
                <c:pt idx="118">
                  <c:v>0.22985651214128</c:v>
                </c:pt>
                <c:pt idx="119">
                  <c:v>0.231788079470198</c:v>
                </c:pt>
                <c:pt idx="120">
                  <c:v>0.233719646799117</c:v>
                </c:pt>
                <c:pt idx="121">
                  <c:v>0.235651214128035</c:v>
                </c:pt>
                <c:pt idx="122">
                  <c:v>0.237582781456953</c:v>
                </c:pt>
                <c:pt idx="123">
                  <c:v>0.239514348785871</c:v>
                </c:pt>
                <c:pt idx="124">
                  <c:v>0.24144591611478999</c:v>
                </c:pt>
                <c:pt idx="125">
                  <c:v>0.24337748344370799</c:v>
                </c:pt>
                <c:pt idx="126">
                  <c:v>0.24530905077262699</c:v>
                </c:pt>
                <c:pt idx="127">
                  <c:v>0.24724061810154499</c:v>
                </c:pt>
                <c:pt idx="128">
                  <c:v>0.24917218543046299</c:v>
                </c:pt>
                <c:pt idx="129">
                  <c:v>0.25110375275938202</c:v>
                </c:pt>
                <c:pt idx="130">
                  <c:v>0.25303532008829999</c:v>
                </c:pt>
                <c:pt idx="131">
                  <c:v>0.25496688741721801</c:v>
                </c:pt>
                <c:pt idx="132">
                  <c:v>0.25689845474613598</c:v>
                </c:pt>
                <c:pt idx="133">
                  <c:v>0.25883002207505501</c:v>
                </c:pt>
                <c:pt idx="134">
                  <c:v>0.26076158940397298</c:v>
                </c:pt>
                <c:pt idx="135">
                  <c:v>0.26269315673289101</c:v>
                </c:pt>
                <c:pt idx="136">
                  <c:v>0.26462472406180998</c:v>
                </c:pt>
                <c:pt idx="137">
                  <c:v>0.26655629139072801</c:v>
                </c:pt>
                <c:pt idx="138">
                  <c:v>0.26848785871964598</c:v>
                </c:pt>
                <c:pt idx="139">
                  <c:v>0.270419426048565</c:v>
                </c:pt>
                <c:pt idx="140">
                  <c:v>0.27235099337748297</c:v>
                </c:pt>
                <c:pt idx="141">
                  <c:v>0.274282560706401</c:v>
                </c:pt>
                <c:pt idx="142">
                  <c:v>0.27621412803531997</c:v>
                </c:pt>
                <c:pt idx="143">
                  <c:v>0.278145695364238</c:v>
                </c:pt>
                <c:pt idx="144">
                  <c:v>0.28007726269315603</c:v>
                </c:pt>
                <c:pt idx="145">
                  <c:v>0.282008830022075</c:v>
                </c:pt>
                <c:pt idx="146">
                  <c:v>0.28394039735099302</c:v>
                </c:pt>
                <c:pt idx="147">
                  <c:v>0.28587196467991099</c:v>
                </c:pt>
                <c:pt idx="148">
                  <c:v>0.28780353200883002</c:v>
                </c:pt>
                <c:pt idx="149">
                  <c:v>0.28973509933774799</c:v>
                </c:pt>
                <c:pt idx="150">
                  <c:v>0.29166666666666602</c:v>
                </c:pt>
                <c:pt idx="151">
                  <c:v>0.29359823399558399</c:v>
                </c:pt>
                <c:pt idx="152">
                  <c:v>0.29552980132450302</c:v>
                </c:pt>
                <c:pt idx="153">
                  <c:v>0.29746136865342099</c:v>
                </c:pt>
                <c:pt idx="154">
                  <c:v>0.29939293598234001</c:v>
                </c:pt>
                <c:pt idx="155">
                  <c:v>0.30132450331125799</c:v>
                </c:pt>
                <c:pt idx="156">
                  <c:v>0.30325607064017601</c:v>
                </c:pt>
                <c:pt idx="157">
                  <c:v>0.30518763796909498</c:v>
                </c:pt>
                <c:pt idx="158">
                  <c:v>0.30711920529801301</c:v>
                </c:pt>
                <c:pt idx="159">
                  <c:v>0.30905077262693098</c:v>
                </c:pt>
                <c:pt idx="160">
                  <c:v>0.31098233995584901</c:v>
                </c:pt>
                <c:pt idx="161">
                  <c:v>0.31291390728476798</c:v>
                </c:pt>
                <c:pt idx="162">
                  <c:v>0.314845474613686</c:v>
                </c:pt>
                <c:pt idx="163">
                  <c:v>0.31677704194260498</c:v>
                </c:pt>
                <c:pt idx="164">
                  <c:v>0.318708609271523</c:v>
                </c:pt>
                <c:pt idx="165">
                  <c:v>0.32064017660044097</c:v>
                </c:pt>
                <c:pt idx="166">
                  <c:v>0.322571743929359</c:v>
                </c:pt>
                <c:pt idx="167">
                  <c:v>0.32450331125827803</c:v>
                </c:pt>
                <c:pt idx="168">
                  <c:v>0.326434878587196</c:v>
                </c:pt>
                <c:pt idx="169">
                  <c:v>0.32836644591611402</c:v>
                </c:pt>
                <c:pt idx="170">
                  <c:v>0.330298013245033</c:v>
                </c:pt>
                <c:pt idx="171">
                  <c:v>0.33222958057395102</c:v>
                </c:pt>
                <c:pt idx="172">
                  <c:v>0.33416114790286899</c:v>
                </c:pt>
                <c:pt idx="173">
                  <c:v>0.33609271523178802</c:v>
                </c:pt>
                <c:pt idx="174">
                  <c:v>0.33802428256070599</c:v>
                </c:pt>
                <c:pt idx="175">
                  <c:v>0.33995584988962402</c:v>
                </c:pt>
                <c:pt idx="176">
                  <c:v>0.34188741721854299</c:v>
                </c:pt>
                <c:pt idx="177">
                  <c:v>0.34381898454746102</c:v>
                </c:pt>
                <c:pt idx="178">
                  <c:v>0.34575055187637899</c:v>
                </c:pt>
                <c:pt idx="179">
                  <c:v>0.34768211920529701</c:v>
                </c:pt>
                <c:pt idx="180">
                  <c:v>0.34961368653421598</c:v>
                </c:pt>
                <c:pt idx="181">
                  <c:v>0.35154525386313401</c:v>
                </c:pt>
                <c:pt idx="182">
                  <c:v>0.35347682119205298</c:v>
                </c:pt>
                <c:pt idx="183">
                  <c:v>0.35540838852097101</c:v>
                </c:pt>
                <c:pt idx="184">
                  <c:v>0.35733995584988898</c:v>
                </c:pt>
                <c:pt idx="185">
                  <c:v>0.35927152317880701</c:v>
                </c:pt>
                <c:pt idx="186">
                  <c:v>0.36120309050772598</c:v>
                </c:pt>
                <c:pt idx="187">
                  <c:v>0.363134657836644</c:v>
                </c:pt>
                <c:pt idx="188">
                  <c:v>0.36506622516556197</c:v>
                </c:pt>
                <c:pt idx="189">
                  <c:v>0.366997792494481</c:v>
                </c:pt>
                <c:pt idx="190">
                  <c:v>0.36892935982339897</c:v>
                </c:pt>
                <c:pt idx="191">
                  <c:v>0.370860927152318</c:v>
                </c:pt>
                <c:pt idx="192">
                  <c:v>0.37279249448123603</c:v>
                </c:pt>
                <c:pt idx="193">
                  <c:v>0.374724061810154</c:v>
                </c:pt>
                <c:pt idx="194">
                  <c:v>0.37665562913907302</c:v>
                </c:pt>
                <c:pt idx="195">
                  <c:v>0.37858719646799099</c:v>
                </c:pt>
                <c:pt idx="196">
                  <c:v>0.38051876379690902</c:v>
                </c:pt>
                <c:pt idx="197">
                  <c:v>0.38245033112582699</c:v>
                </c:pt>
                <c:pt idx="198">
                  <c:v>0.38438189845474602</c:v>
                </c:pt>
                <c:pt idx="199">
                  <c:v>0.38631346578366399</c:v>
                </c:pt>
                <c:pt idx="200">
                  <c:v>0.38824503311258302</c:v>
                </c:pt>
                <c:pt idx="201">
                  <c:v>0.39017660044150099</c:v>
                </c:pt>
                <c:pt idx="202">
                  <c:v>0.39210816777041901</c:v>
                </c:pt>
                <c:pt idx="203">
                  <c:v>0.39403973509933699</c:v>
                </c:pt>
                <c:pt idx="204">
                  <c:v>0.39597130242825601</c:v>
                </c:pt>
                <c:pt idx="205">
                  <c:v>0.39790286975717398</c:v>
                </c:pt>
                <c:pt idx="206">
                  <c:v>0.39983443708609201</c:v>
                </c:pt>
                <c:pt idx="207">
                  <c:v>0.40176600441500998</c:v>
                </c:pt>
                <c:pt idx="208">
                  <c:v>0.40369757174392901</c:v>
                </c:pt>
                <c:pt idx="209">
                  <c:v>0.40562913907284698</c:v>
                </c:pt>
                <c:pt idx="210">
                  <c:v>0.407560706401766</c:v>
                </c:pt>
                <c:pt idx="211">
                  <c:v>0.40949227373068398</c:v>
                </c:pt>
                <c:pt idx="212">
                  <c:v>0.411423841059602</c:v>
                </c:pt>
                <c:pt idx="213">
                  <c:v>0.41335540838851997</c:v>
                </c:pt>
                <c:pt idx="214">
                  <c:v>0.415286975717439</c:v>
                </c:pt>
                <c:pt idx="215">
                  <c:v>0.41721854304635703</c:v>
                </c:pt>
                <c:pt idx="216">
                  <c:v>0.419150110375276</c:v>
                </c:pt>
                <c:pt idx="217">
                  <c:v>0.42108167770419402</c:v>
                </c:pt>
                <c:pt idx="218">
                  <c:v>0.423013245033112</c:v>
                </c:pt>
                <c:pt idx="219">
                  <c:v>0.42494481236203002</c:v>
                </c:pt>
                <c:pt idx="220">
                  <c:v>0.42687637969094899</c:v>
                </c:pt>
                <c:pt idx="221">
                  <c:v>0.42880794701986702</c:v>
                </c:pt>
                <c:pt idx="222">
                  <c:v>0.43073951434878599</c:v>
                </c:pt>
                <c:pt idx="223">
                  <c:v>0.43267108167770402</c:v>
                </c:pt>
                <c:pt idx="224">
                  <c:v>0.43460264900662199</c:v>
                </c:pt>
                <c:pt idx="225">
                  <c:v>0.43653421633554002</c:v>
                </c:pt>
                <c:pt idx="226">
                  <c:v>0.43846578366445899</c:v>
                </c:pt>
                <c:pt idx="227">
                  <c:v>0.44039735099337701</c:v>
                </c:pt>
                <c:pt idx="228">
                  <c:v>0.44232891832229598</c:v>
                </c:pt>
                <c:pt idx="229">
                  <c:v>0.44426048565121401</c:v>
                </c:pt>
                <c:pt idx="230">
                  <c:v>0.44619205298013198</c:v>
                </c:pt>
                <c:pt idx="231">
                  <c:v>0.44812362030905001</c:v>
                </c:pt>
                <c:pt idx="232">
                  <c:v>0.45005518763796898</c:v>
                </c:pt>
                <c:pt idx="233">
                  <c:v>0.45198675496688701</c:v>
                </c:pt>
                <c:pt idx="234">
                  <c:v>0.45391832229580598</c:v>
                </c:pt>
                <c:pt idx="235">
                  <c:v>0.455849889624724</c:v>
                </c:pt>
                <c:pt idx="236">
                  <c:v>0.45778145695364197</c:v>
                </c:pt>
                <c:pt idx="237">
                  <c:v>0.45971302428256</c:v>
                </c:pt>
                <c:pt idx="238">
                  <c:v>0.46164459161147903</c:v>
                </c:pt>
                <c:pt idx="239">
                  <c:v>0.463576158940397</c:v>
                </c:pt>
                <c:pt idx="240">
                  <c:v>0.46550772626931503</c:v>
                </c:pt>
                <c:pt idx="241">
                  <c:v>0.467439293598233</c:v>
                </c:pt>
                <c:pt idx="242">
                  <c:v>0.46937086092715202</c:v>
                </c:pt>
                <c:pt idx="243">
                  <c:v>0.47130242825606999</c:v>
                </c:pt>
                <c:pt idx="244">
                  <c:v>0.47323399558498802</c:v>
                </c:pt>
                <c:pt idx="245">
                  <c:v>0.47516556291390699</c:v>
                </c:pt>
                <c:pt idx="246">
                  <c:v>0.47709713024282502</c:v>
                </c:pt>
                <c:pt idx="247">
                  <c:v>0.47902869757174399</c:v>
                </c:pt>
                <c:pt idx="248">
                  <c:v>0.48096026490066202</c:v>
                </c:pt>
                <c:pt idx="249">
                  <c:v>0.48289183222957999</c:v>
                </c:pt>
                <c:pt idx="250">
                  <c:v>0.48482339955849801</c:v>
                </c:pt>
                <c:pt idx="251">
                  <c:v>0.48675496688741698</c:v>
                </c:pt>
                <c:pt idx="252">
                  <c:v>0.48868653421633501</c:v>
                </c:pt>
                <c:pt idx="253">
                  <c:v>0.49061810154525398</c:v>
                </c:pt>
                <c:pt idx="254">
                  <c:v>0.49254966887417201</c:v>
                </c:pt>
                <c:pt idx="255">
                  <c:v>0.49448123620308998</c:v>
                </c:pt>
                <c:pt idx="256">
                  <c:v>0.49641280353200901</c:v>
                </c:pt>
                <c:pt idx="257">
                  <c:v>0.49834437086092698</c:v>
                </c:pt>
                <c:pt idx="258">
                  <c:v>0.50027593818984495</c:v>
                </c:pt>
                <c:pt idx="259">
                  <c:v>0.50220750551876303</c:v>
                </c:pt>
                <c:pt idx="260">
                  <c:v>0.504139072847682</c:v>
                </c:pt>
                <c:pt idx="261">
                  <c:v>0.50607064017659997</c:v>
                </c:pt>
                <c:pt idx="262">
                  <c:v>0.50800220750551806</c:v>
                </c:pt>
                <c:pt idx="263">
                  <c:v>0.50993377483443703</c:v>
                </c:pt>
                <c:pt idx="264">
                  <c:v>0.511865342163355</c:v>
                </c:pt>
                <c:pt idx="265">
                  <c:v>0.51379690949227297</c:v>
                </c:pt>
                <c:pt idx="266">
                  <c:v>0.51572847682119205</c:v>
                </c:pt>
                <c:pt idx="267">
                  <c:v>0.51766004415011002</c:v>
                </c:pt>
                <c:pt idx="268">
                  <c:v>0.51959161147902799</c:v>
                </c:pt>
                <c:pt idx="269">
                  <c:v>0.52152317880794696</c:v>
                </c:pt>
                <c:pt idx="270">
                  <c:v>0.52345474613686505</c:v>
                </c:pt>
                <c:pt idx="271">
                  <c:v>0.52538631346578302</c:v>
                </c:pt>
                <c:pt idx="272">
                  <c:v>0.52731788079470199</c:v>
                </c:pt>
                <c:pt idx="273">
                  <c:v>0.52924944812361996</c:v>
                </c:pt>
                <c:pt idx="274">
                  <c:v>0.53118101545253804</c:v>
                </c:pt>
                <c:pt idx="275">
                  <c:v>0.53311258278145701</c:v>
                </c:pt>
                <c:pt idx="276">
                  <c:v>0.53504415011037498</c:v>
                </c:pt>
                <c:pt idx="277">
                  <c:v>0.53697571743929295</c:v>
                </c:pt>
                <c:pt idx="278">
                  <c:v>0.53890728476821104</c:v>
                </c:pt>
                <c:pt idx="279">
                  <c:v>0.54083885209713001</c:v>
                </c:pt>
                <c:pt idx="280">
                  <c:v>0.54277041942604798</c:v>
                </c:pt>
                <c:pt idx="281">
                  <c:v>0.54470198675496595</c:v>
                </c:pt>
                <c:pt idx="282">
                  <c:v>0.54663355408388503</c:v>
                </c:pt>
                <c:pt idx="283">
                  <c:v>0.548565121412803</c:v>
                </c:pt>
                <c:pt idx="284">
                  <c:v>0.55049668874172197</c:v>
                </c:pt>
                <c:pt idx="285">
                  <c:v>0.55242825607063994</c:v>
                </c:pt>
                <c:pt idx="286">
                  <c:v>0.55435982339955803</c:v>
                </c:pt>
                <c:pt idx="287">
                  <c:v>0.556291390728476</c:v>
                </c:pt>
                <c:pt idx="288">
                  <c:v>0.55822295805739497</c:v>
                </c:pt>
                <c:pt idx="289">
                  <c:v>0.56015452538631305</c:v>
                </c:pt>
                <c:pt idx="290">
                  <c:v>0.56208609271523102</c:v>
                </c:pt>
                <c:pt idx="291">
                  <c:v>0.56401766004414999</c:v>
                </c:pt>
                <c:pt idx="292">
                  <c:v>0.56594922737306796</c:v>
                </c:pt>
                <c:pt idx="293">
                  <c:v>0.56788079470198705</c:v>
                </c:pt>
                <c:pt idx="294">
                  <c:v>0.56981236203090502</c:v>
                </c:pt>
                <c:pt idx="295">
                  <c:v>0.57174392935982299</c:v>
                </c:pt>
                <c:pt idx="296">
                  <c:v>0.57367549668874096</c:v>
                </c:pt>
                <c:pt idx="297">
                  <c:v>0.57560706401765904</c:v>
                </c:pt>
                <c:pt idx="298">
                  <c:v>0.57753863134657801</c:v>
                </c:pt>
                <c:pt idx="299">
                  <c:v>0.57947019867549598</c:v>
                </c:pt>
                <c:pt idx="300">
                  <c:v>0.58140176600441495</c:v>
                </c:pt>
                <c:pt idx="301">
                  <c:v>0.58333333333333304</c:v>
                </c:pt>
                <c:pt idx="302">
                  <c:v>0.58526490066225101</c:v>
                </c:pt>
                <c:pt idx="303">
                  <c:v>0.58719646799116898</c:v>
                </c:pt>
                <c:pt idx="304">
                  <c:v>0.58912803532008795</c:v>
                </c:pt>
                <c:pt idx="305">
                  <c:v>0.59105960264900603</c:v>
                </c:pt>
                <c:pt idx="306">
                  <c:v>0.592991169977925</c:v>
                </c:pt>
                <c:pt idx="307">
                  <c:v>0.59492273730684297</c:v>
                </c:pt>
                <c:pt idx="308">
                  <c:v>0.59685430463576195</c:v>
                </c:pt>
                <c:pt idx="309">
                  <c:v>0.59878587196467903</c:v>
                </c:pt>
                <c:pt idx="310">
                  <c:v>0.600717439293598</c:v>
                </c:pt>
                <c:pt idx="311">
                  <c:v>0.60264900662251597</c:v>
                </c:pt>
                <c:pt idx="312">
                  <c:v>0.60458057395143405</c:v>
                </c:pt>
                <c:pt idx="313">
                  <c:v>0.60651214128035302</c:v>
                </c:pt>
                <c:pt idx="314">
                  <c:v>0.60844370860927099</c:v>
                </c:pt>
                <c:pt idx="315">
                  <c:v>0.61037527593818997</c:v>
                </c:pt>
                <c:pt idx="316">
                  <c:v>0.61230684326710705</c:v>
                </c:pt>
                <c:pt idx="317">
                  <c:v>0.61423841059602602</c:v>
                </c:pt>
                <c:pt idx="318">
                  <c:v>0.61616997792494499</c:v>
                </c:pt>
                <c:pt idx="319">
                  <c:v>0.61810154525386296</c:v>
                </c:pt>
                <c:pt idx="320">
                  <c:v>0.62003311258278104</c:v>
                </c:pt>
                <c:pt idx="321">
                  <c:v>0.62196467991170001</c:v>
                </c:pt>
                <c:pt idx="322">
                  <c:v>0.62389624724061798</c:v>
                </c:pt>
                <c:pt idx="323">
                  <c:v>0.62582781456953596</c:v>
                </c:pt>
                <c:pt idx="324">
                  <c:v>0.62775938189845404</c:v>
                </c:pt>
                <c:pt idx="325">
                  <c:v>0.62969094922737301</c:v>
                </c:pt>
                <c:pt idx="326">
                  <c:v>0.63162251655629098</c:v>
                </c:pt>
                <c:pt idx="327">
                  <c:v>0.63355408388520995</c:v>
                </c:pt>
                <c:pt idx="328">
                  <c:v>0.63548565121412803</c:v>
                </c:pt>
                <c:pt idx="329">
                  <c:v>0.637417218543046</c:v>
                </c:pt>
                <c:pt idx="330">
                  <c:v>0.63934878587196398</c:v>
                </c:pt>
                <c:pt idx="331">
                  <c:v>0.64128035320088195</c:v>
                </c:pt>
                <c:pt idx="332">
                  <c:v>0.64321192052980103</c:v>
                </c:pt>
                <c:pt idx="333">
                  <c:v>0.645143487858719</c:v>
                </c:pt>
                <c:pt idx="334">
                  <c:v>0.64707505518763697</c:v>
                </c:pt>
                <c:pt idx="335">
                  <c:v>0.64900662251655605</c:v>
                </c:pt>
                <c:pt idx="336">
                  <c:v>0.65093818984547402</c:v>
                </c:pt>
                <c:pt idx="337">
                  <c:v>0.652869757174392</c:v>
                </c:pt>
                <c:pt idx="338">
                  <c:v>0.65480132450331097</c:v>
                </c:pt>
                <c:pt idx="339">
                  <c:v>0.65673289183222905</c:v>
                </c:pt>
                <c:pt idx="340">
                  <c:v>0.65866445916114802</c:v>
                </c:pt>
                <c:pt idx="341">
                  <c:v>0.66059602649006599</c:v>
                </c:pt>
                <c:pt idx="342">
                  <c:v>0.66252759381898396</c:v>
                </c:pt>
                <c:pt idx="343">
                  <c:v>0.66445916114790204</c:v>
                </c:pt>
                <c:pt idx="344">
                  <c:v>0.66639072847682101</c:v>
                </c:pt>
                <c:pt idx="345">
                  <c:v>0.66832229580573899</c:v>
                </c:pt>
                <c:pt idx="346">
                  <c:v>0.67025386313465796</c:v>
                </c:pt>
                <c:pt idx="347">
                  <c:v>0.67218543046357604</c:v>
                </c:pt>
                <c:pt idx="348">
                  <c:v>0.67411699779249401</c:v>
                </c:pt>
                <c:pt idx="349">
                  <c:v>0.67604856512141298</c:v>
                </c:pt>
                <c:pt idx="350">
                  <c:v>0.67798013245033095</c:v>
                </c:pt>
                <c:pt idx="351">
                  <c:v>0.67991169977924903</c:v>
                </c:pt>
                <c:pt idx="352">
                  <c:v>0.68184326710816701</c:v>
                </c:pt>
                <c:pt idx="353">
                  <c:v>0.68377483443708498</c:v>
                </c:pt>
                <c:pt idx="354">
                  <c:v>0.68570640176600395</c:v>
                </c:pt>
                <c:pt idx="355">
                  <c:v>0.68763796909492303</c:v>
                </c:pt>
                <c:pt idx="356">
                  <c:v>0.689569536423841</c:v>
                </c:pt>
                <c:pt idx="357">
                  <c:v>0.69150110375275897</c:v>
                </c:pt>
                <c:pt idx="358">
                  <c:v>0.69343267108167705</c:v>
                </c:pt>
                <c:pt idx="359">
                  <c:v>0.69536423841059503</c:v>
                </c:pt>
                <c:pt idx="360">
                  <c:v>0.697295805739514</c:v>
                </c:pt>
                <c:pt idx="361">
                  <c:v>0.69922737306843297</c:v>
                </c:pt>
                <c:pt idx="362">
                  <c:v>0.70115894039735105</c:v>
                </c:pt>
                <c:pt idx="363">
                  <c:v>0.70309050772626902</c:v>
                </c:pt>
                <c:pt idx="364">
                  <c:v>0.70502207505518699</c:v>
                </c:pt>
                <c:pt idx="365">
                  <c:v>0.70695364238410496</c:v>
                </c:pt>
                <c:pt idx="366">
                  <c:v>0.70888520971302404</c:v>
                </c:pt>
                <c:pt idx="367">
                  <c:v>0.71081677704194202</c:v>
                </c:pt>
                <c:pt idx="368">
                  <c:v>0.71274834437086099</c:v>
                </c:pt>
                <c:pt idx="369">
                  <c:v>0.71467991169977896</c:v>
                </c:pt>
                <c:pt idx="370">
                  <c:v>0.71661147902869704</c:v>
                </c:pt>
                <c:pt idx="371">
                  <c:v>0.71854304635761501</c:v>
                </c:pt>
                <c:pt idx="372">
                  <c:v>0.72047461368653398</c:v>
                </c:pt>
                <c:pt idx="373">
                  <c:v>0.72240618101545195</c:v>
                </c:pt>
                <c:pt idx="374">
                  <c:v>0.72433774834437104</c:v>
                </c:pt>
                <c:pt idx="375">
                  <c:v>0.72626931567328901</c:v>
                </c:pt>
                <c:pt idx="376">
                  <c:v>0.72820088300220698</c:v>
                </c:pt>
                <c:pt idx="377">
                  <c:v>0.73013245033112595</c:v>
                </c:pt>
                <c:pt idx="378">
                  <c:v>0.73206401766004303</c:v>
                </c:pt>
                <c:pt idx="379">
                  <c:v>0.733995584988962</c:v>
                </c:pt>
                <c:pt idx="380">
                  <c:v>0.73592715231788097</c:v>
                </c:pt>
                <c:pt idx="381">
                  <c:v>0.73785871964679905</c:v>
                </c:pt>
                <c:pt idx="382">
                  <c:v>0.73979028697571703</c:v>
                </c:pt>
                <c:pt idx="383">
                  <c:v>0.741721854304636</c:v>
                </c:pt>
                <c:pt idx="384">
                  <c:v>0.74365342163355397</c:v>
                </c:pt>
                <c:pt idx="385">
                  <c:v>0.74558498896247205</c:v>
                </c:pt>
                <c:pt idx="386">
                  <c:v>0.74751655629139002</c:v>
                </c:pt>
                <c:pt idx="387">
                  <c:v>0.74944812362030799</c:v>
                </c:pt>
                <c:pt idx="388">
                  <c:v>0.75137969094922696</c:v>
                </c:pt>
                <c:pt idx="389">
                  <c:v>0.75331125827814505</c:v>
                </c:pt>
                <c:pt idx="390">
                  <c:v>0.75524282560706402</c:v>
                </c:pt>
                <c:pt idx="391">
                  <c:v>0.75717439293598199</c:v>
                </c:pt>
                <c:pt idx="392">
                  <c:v>0.75910596026489996</c:v>
                </c:pt>
                <c:pt idx="393">
                  <c:v>0.76103752759381904</c:v>
                </c:pt>
                <c:pt idx="394">
                  <c:v>0.76296909492273701</c:v>
                </c:pt>
                <c:pt idx="395">
                  <c:v>0.76490066225165498</c:v>
                </c:pt>
                <c:pt idx="396">
                  <c:v>0.76683222958057395</c:v>
                </c:pt>
                <c:pt idx="397">
                  <c:v>0.76876379690949204</c:v>
                </c:pt>
                <c:pt idx="398">
                  <c:v>0.77069536423841001</c:v>
                </c:pt>
                <c:pt idx="399">
                  <c:v>0.77262693156732898</c:v>
                </c:pt>
                <c:pt idx="400">
                  <c:v>0.77455849889624695</c:v>
                </c:pt>
                <c:pt idx="401">
                  <c:v>0.77649006622516503</c:v>
                </c:pt>
                <c:pt idx="402">
                  <c:v>0.778421633554084</c:v>
                </c:pt>
                <c:pt idx="403">
                  <c:v>0.78035320088300197</c:v>
                </c:pt>
                <c:pt idx="404">
                  <c:v>0.78228476821191995</c:v>
                </c:pt>
                <c:pt idx="405">
                  <c:v>0.78421633554083803</c:v>
                </c:pt>
                <c:pt idx="406">
                  <c:v>0.786147902869756</c:v>
                </c:pt>
                <c:pt idx="407">
                  <c:v>0.78807947019867497</c:v>
                </c:pt>
                <c:pt idx="408">
                  <c:v>0.79001103752759405</c:v>
                </c:pt>
                <c:pt idx="409">
                  <c:v>0.79194260485651202</c:v>
                </c:pt>
                <c:pt idx="410">
                  <c:v>0.79387417218542999</c:v>
                </c:pt>
                <c:pt idx="411">
                  <c:v>0.79580573951434896</c:v>
                </c:pt>
                <c:pt idx="412">
                  <c:v>0.79773730684326605</c:v>
                </c:pt>
                <c:pt idx="413">
                  <c:v>0.79966887417218502</c:v>
                </c:pt>
                <c:pt idx="414">
                  <c:v>0.80160044150110299</c:v>
                </c:pt>
                <c:pt idx="415">
                  <c:v>0.80353200883002196</c:v>
                </c:pt>
                <c:pt idx="416">
                  <c:v>0.80546357615894004</c:v>
                </c:pt>
                <c:pt idx="417">
                  <c:v>0.80739514348785901</c:v>
                </c:pt>
                <c:pt idx="418">
                  <c:v>0.80932671081677698</c:v>
                </c:pt>
                <c:pt idx="419">
                  <c:v>0.81125827814569496</c:v>
                </c:pt>
                <c:pt idx="420">
                  <c:v>0.81318984547461304</c:v>
                </c:pt>
                <c:pt idx="421">
                  <c:v>0.81512141280353201</c:v>
                </c:pt>
                <c:pt idx="422">
                  <c:v>0.81705298013244998</c:v>
                </c:pt>
                <c:pt idx="423">
                  <c:v>0.81898454746136795</c:v>
                </c:pt>
                <c:pt idx="424">
                  <c:v>0.82091611479028703</c:v>
                </c:pt>
                <c:pt idx="425">
                  <c:v>0.822847682119205</c:v>
                </c:pt>
                <c:pt idx="426">
                  <c:v>0.82477924944812298</c:v>
                </c:pt>
                <c:pt idx="427">
                  <c:v>0.82671081677704195</c:v>
                </c:pt>
                <c:pt idx="428">
                  <c:v>0.82864238410596003</c:v>
                </c:pt>
                <c:pt idx="429">
                  <c:v>0.830573951434878</c:v>
                </c:pt>
                <c:pt idx="430">
                  <c:v>0.83250551876379697</c:v>
                </c:pt>
                <c:pt idx="431">
                  <c:v>0.83443708609271505</c:v>
                </c:pt>
                <c:pt idx="432">
                  <c:v>0.83636865342163302</c:v>
                </c:pt>
                <c:pt idx="433">
                  <c:v>0.83830022075055199</c:v>
                </c:pt>
                <c:pt idx="434">
                  <c:v>0.84023178807946997</c:v>
                </c:pt>
                <c:pt idx="435">
                  <c:v>0.84216335540838805</c:v>
                </c:pt>
                <c:pt idx="436">
                  <c:v>0.84409492273730702</c:v>
                </c:pt>
                <c:pt idx="437">
                  <c:v>0.84602649006622499</c:v>
                </c:pt>
                <c:pt idx="438">
                  <c:v>0.84795805739514296</c:v>
                </c:pt>
                <c:pt idx="439">
                  <c:v>0.84988962472406104</c:v>
                </c:pt>
                <c:pt idx="440">
                  <c:v>0.85182119205297901</c:v>
                </c:pt>
                <c:pt idx="441">
                  <c:v>0.85375275938189799</c:v>
                </c:pt>
                <c:pt idx="442">
                  <c:v>0.85568432671081596</c:v>
                </c:pt>
                <c:pt idx="443">
                  <c:v>0.85761589403973504</c:v>
                </c:pt>
                <c:pt idx="444">
                  <c:v>0.85954746136865301</c:v>
                </c:pt>
                <c:pt idx="445">
                  <c:v>0.86147902869757098</c:v>
                </c:pt>
                <c:pt idx="446">
                  <c:v>0.86341059602648995</c:v>
                </c:pt>
                <c:pt idx="447">
                  <c:v>0.86534216335540803</c:v>
                </c:pt>
                <c:pt idx="448">
                  <c:v>0.86727373068432601</c:v>
                </c:pt>
                <c:pt idx="449">
                  <c:v>0.86920529801324498</c:v>
                </c:pt>
                <c:pt idx="450">
                  <c:v>0.87113686534216295</c:v>
                </c:pt>
                <c:pt idx="451">
                  <c:v>0.87306843267108203</c:v>
                </c:pt>
                <c:pt idx="452">
                  <c:v>0.875</c:v>
                </c:pt>
                <c:pt idx="453">
                  <c:v>0.87693156732891797</c:v>
                </c:pt>
                <c:pt idx="454">
                  <c:v>0.87886313465783605</c:v>
                </c:pt>
                <c:pt idx="455">
                  <c:v>0.88079470198675502</c:v>
                </c:pt>
                <c:pt idx="456">
                  <c:v>0.882726269315673</c:v>
                </c:pt>
                <c:pt idx="457">
                  <c:v>0.88465783664459097</c:v>
                </c:pt>
                <c:pt idx="458">
                  <c:v>0.88658940397351005</c:v>
                </c:pt>
                <c:pt idx="459">
                  <c:v>0.88852097130242802</c:v>
                </c:pt>
                <c:pt idx="460">
                  <c:v>0.89045253863134599</c:v>
                </c:pt>
                <c:pt idx="461">
                  <c:v>0.89238410596026396</c:v>
                </c:pt>
                <c:pt idx="462">
                  <c:v>0.89431567328918304</c:v>
                </c:pt>
                <c:pt idx="463">
                  <c:v>0.89624724061810102</c:v>
                </c:pt>
                <c:pt idx="464">
                  <c:v>0.89817880794701999</c:v>
                </c:pt>
                <c:pt idx="465">
                  <c:v>0.90011037527593796</c:v>
                </c:pt>
                <c:pt idx="466">
                  <c:v>0.90204194260485604</c:v>
                </c:pt>
                <c:pt idx="467">
                  <c:v>0.90397350993377401</c:v>
                </c:pt>
                <c:pt idx="468">
                  <c:v>0.90590507726269298</c:v>
                </c:pt>
                <c:pt idx="469">
                  <c:v>0.90783664459161095</c:v>
                </c:pt>
                <c:pt idx="470">
                  <c:v>0.90976821192053003</c:v>
                </c:pt>
                <c:pt idx="471">
                  <c:v>0.91169977924944801</c:v>
                </c:pt>
                <c:pt idx="472">
                  <c:v>0.91363134657836598</c:v>
                </c:pt>
                <c:pt idx="473">
                  <c:v>0.91556291390728495</c:v>
                </c:pt>
                <c:pt idx="474">
                  <c:v>0.91749448123620303</c:v>
                </c:pt>
                <c:pt idx="475">
                  <c:v>0.919426048565121</c:v>
                </c:pt>
                <c:pt idx="476">
                  <c:v>0.92135761589403897</c:v>
                </c:pt>
                <c:pt idx="477">
                  <c:v>0.92328918322295805</c:v>
                </c:pt>
                <c:pt idx="478">
                  <c:v>0.92522075055187603</c:v>
                </c:pt>
                <c:pt idx="479">
                  <c:v>0.927152317880794</c:v>
                </c:pt>
                <c:pt idx="480">
                  <c:v>0.92908388520971297</c:v>
                </c:pt>
                <c:pt idx="481">
                  <c:v>0.93101545253863005</c:v>
                </c:pt>
                <c:pt idx="482">
                  <c:v>0.93294701986754902</c:v>
                </c:pt>
                <c:pt idx="483">
                  <c:v>0.93487858719646799</c:v>
                </c:pt>
                <c:pt idx="484">
                  <c:v>0.93681015452538596</c:v>
                </c:pt>
                <c:pt idx="485">
                  <c:v>0.93874172185430405</c:v>
                </c:pt>
                <c:pt idx="486">
                  <c:v>0.94067328918322302</c:v>
                </c:pt>
                <c:pt idx="487">
                  <c:v>0.94260485651214099</c:v>
                </c:pt>
                <c:pt idx="488">
                  <c:v>0.94453642384105896</c:v>
                </c:pt>
                <c:pt idx="489">
                  <c:v>0.94646799116997804</c:v>
                </c:pt>
                <c:pt idx="490">
                  <c:v>0.94839955849889601</c:v>
                </c:pt>
                <c:pt idx="491">
                  <c:v>0.95033112582781398</c:v>
                </c:pt>
                <c:pt idx="492">
                  <c:v>0.95226269315673295</c:v>
                </c:pt>
                <c:pt idx="493">
                  <c:v>0.95419426048565104</c:v>
                </c:pt>
                <c:pt idx="494">
                  <c:v>0.95612582781456901</c:v>
                </c:pt>
                <c:pt idx="495">
                  <c:v>0.95805739514348698</c:v>
                </c:pt>
                <c:pt idx="496">
                  <c:v>0.95998896247240595</c:v>
                </c:pt>
                <c:pt idx="497">
                  <c:v>0.96192052980132403</c:v>
                </c:pt>
                <c:pt idx="498">
                  <c:v>0.963852097130242</c:v>
                </c:pt>
                <c:pt idx="499">
                  <c:v>0.96578366445916097</c:v>
                </c:pt>
                <c:pt idx="500">
                  <c:v>0.96771523178807906</c:v>
                </c:pt>
                <c:pt idx="501">
                  <c:v>0.96964679911699703</c:v>
                </c:pt>
                <c:pt idx="502">
                  <c:v>0.971578366445916</c:v>
                </c:pt>
                <c:pt idx="503">
                  <c:v>0.97350993377483397</c:v>
                </c:pt>
                <c:pt idx="504">
                  <c:v>0.97544150110375205</c:v>
                </c:pt>
                <c:pt idx="505">
                  <c:v>0.97737306843267102</c:v>
                </c:pt>
                <c:pt idx="506">
                  <c:v>0.97930463576158899</c:v>
                </c:pt>
                <c:pt idx="507">
                  <c:v>0.98123620309050796</c:v>
                </c:pt>
                <c:pt idx="508">
                  <c:v>0.98316777041942605</c:v>
                </c:pt>
                <c:pt idx="509">
                  <c:v>0.98509933774834402</c:v>
                </c:pt>
                <c:pt idx="510">
                  <c:v>0.98703090507726199</c:v>
                </c:pt>
                <c:pt idx="511">
                  <c:v>0.98896247240618096</c:v>
                </c:pt>
                <c:pt idx="512">
                  <c:v>0.99089403973509904</c:v>
                </c:pt>
                <c:pt idx="513">
                  <c:v>0.99282560706401701</c:v>
                </c:pt>
                <c:pt idx="514">
                  <c:v>0.99475717439293598</c:v>
                </c:pt>
                <c:pt idx="515">
                  <c:v>0.99668874172185395</c:v>
                </c:pt>
                <c:pt idx="516">
                  <c:v>0.99862030905077204</c:v>
                </c:pt>
                <c:pt idx="517">
                  <c:v>1.0005518763796899</c:v>
                </c:pt>
                <c:pt idx="518">
                  <c:v>1.0024834437086001</c:v>
                </c:pt>
                <c:pt idx="519">
                  <c:v>1.0044150110375201</c:v>
                </c:pt>
                <c:pt idx="520">
                  <c:v>1.00634657836644</c:v>
                </c:pt>
                <c:pt idx="521">
                  <c:v>1.00827814569536</c:v>
                </c:pt>
                <c:pt idx="522">
                  <c:v>1.01020971302428</c:v>
                </c:pt>
                <c:pt idx="523">
                  <c:v>1.0121412803531999</c:v>
                </c:pt>
                <c:pt idx="524">
                  <c:v>1.0140728476821099</c:v>
                </c:pt>
                <c:pt idx="525">
                  <c:v>1.0160044150110299</c:v>
                </c:pt>
                <c:pt idx="526">
                  <c:v>1.0179359823399501</c:v>
                </c:pt>
                <c:pt idx="527">
                  <c:v>1.0198675496688701</c:v>
                </c:pt>
                <c:pt idx="528">
                  <c:v>1.02179911699779</c:v>
                </c:pt>
                <c:pt idx="529">
                  <c:v>1.02373068432671</c:v>
                </c:pt>
                <c:pt idx="530">
                  <c:v>1.02566225165562</c:v>
                </c:pt>
                <c:pt idx="531">
                  <c:v>1.0275938189845399</c:v>
                </c:pt>
                <c:pt idx="532">
                  <c:v>1.0295253863134599</c:v>
                </c:pt>
                <c:pt idx="533">
                  <c:v>1.0314569536423801</c:v>
                </c:pt>
                <c:pt idx="534">
                  <c:v>1.0333885209713001</c:v>
                </c:pt>
                <c:pt idx="535">
                  <c:v>1.03532008830022</c:v>
                </c:pt>
                <c:pt idx="536">
                  <c:v>1.03725165562913</c:v>
                </c:pt>
                <c:pt idx="537">
                  <c:v>1.03918322295805</c:v>
                </c:pt>
                <c:pt idx="538">
                  <c:v>1.04111479028697</c:v>
                </c:pt>
                <c:pt idx="539">
                  <c:v>1.0430463576158899</c:v>
                </c:pt>
                <c:pt idx="540">
                  <c:v>1.0449779249448099</c:v>
                </c:pt>
                <c:pt idx="541">
                  <c:v>1.0469094922737301</c:v>
                </c:pt>
                <c:pt idx="542">
                  <c:v>1.0488410596026401</c:v>
                </c:pt>
                <c:pt idx="543">
                  <c:v>1.05077262693156</c:v>
                </c:pt>
                <c:pt idx="544">
                  <c:v>1.05270419426048</c:v>
                </c:pt>
                <c:pt idx="545">
                  <c:v>1.0546357615894</c:v>
                </c:pt>
                <c:pt idx="546">
                  <c:v>1.0565673289183199</c:v>
                </c:pt>
                <c:pt idx="547">
                  <c:v>1.0584988962472399</c:v>
                </c:pt>
                <c:pt idx="548">
                  <c:v>1.0604304635761499</c:v>
                </c:pt>
                <c:pt idx="549">
                  <c:v>1.0623620309050701</c:v>
                </c:pt>
                <c:pt idx="550">
                  <c:v>1.0642935982339901</c:v>
                </c:pt>
                <c:pt idx="551">
                  <c:v>1.06622516556291</c:v>
                </c:pt>
                <c:pt idx="552">
                  <c:v>1.06815673289183</c:v>
                </c:pt>
                <c:pt idx="553">
                  <c:v>1.07008830022075</c:v>
                </c:pt>
                <c:pt idx="554">
                  <c:v>1.0720198675496599</c:v>
                </c:pt>
                <c:pt idx="555">
                  <c:v>1.0739514348785799</c:v>
                </c:pt>
                <c:pt idx="556">
                  <c:v>1.0758830022075001</c:v>
                </c:pt>
                <c:pt idx="557">
                  <c:v>1.0778145695364201</c:v>
                </c:pt>
                <c:pt idx="558">
                  <c:v>1.07974613686534</c:v>
                </c:pt>
                <c:pt idx="559">
                  <c:v>1.08167770419426</c:v>
                </c:pt>
                <c:pt idx="560">
                  <c:v>1.08360927152317</c:v>
                </c:pt>
                <c:pt idx="561">
                  <c:v>1.08554083885209</c:v>
                </c:pt>
                <c:pt idx="562">
                  <c:v>1.0874724061810099</c:v>
                </c:pt>
                <c:pt idx="563">
                  <c:v>1.0894039735099299</c:v>
                </c:pt>
                <c:pt idx="564">
                  <c:v>1.0913355408388501</c:v>
                </c:pt>
                <c:pt idx="565">
                  <c:v>1.0932671081677701</c:v>
                </c:pt>
                <c:pt idx="566">
                  <c:v>1.09519867549668</c:v>
                </c:pt>
                <c:pt idx="567">
                  <c:v>1.0971302428256</c:v>
                </c:pt>
                <c:pt idx="568">
                  <c:v>1.09906181015452</c:v>
                </c:pt>
                <c:pt idx="569">
                  <c:v>1.10099337748344</c:v>
                </c:pt>
                <c:pt idx="570">
                  <c:v>1.1029249448123599</c:v>
                </c:pt>
                <c:pt idx="571">
                  <c:v>1.1048565121412799</c:v>
                </c:pt>
                <c:pt idx="572">
                  <c:v>1.1067880794701901</c:v>
                </c:pt>
                <c:pt idx="573">
                  <c:v>1.1087196467991101</c:v>
                </c:pt>
                <c:pt idx="574">
                  <c:v>1.11065121412803</c:v>
                </c:pt>
                <c:pt idx="575">
                  <c:v>1.11258278145695</c:v>
                </c:pt>
                <c:pt idx="576">
                  <c:v>1.11451434878587</c:v>
                </c:pt>
                <c:pt idx="577">
                  <c:v>1.1164459161147899</c:v>
                </c:pt>
                <c:pt idx="578">
                  <c:v>1.1183774834436999</c:v>
                </c:pt>
                <c:pt idx="579">
                  <c:v>1.1203090507726201</c:v>
                </c:pt>
                <c:pt idx="580">
                  <c:v>1.1222406181015401</c:v>
                </c:pt>
                <c:pt idx="581">
                  <c:v>1.12417218543046</c:v>
                </c:pt>
                <c:pt idx="582">
                  <c:v>1.12610375275938</c:v>
                </c:pt>
                <c:pt idx="583">
                  <c:v>1.1280353200883</c:v>
                </c:pt>
                <c:pt idx="584">
                  <c:v>1.12996688741721</c:v>
                </c:pt>
                <c:pt idx="585">
                  <c:v>1.1318984547461299</c:v>
                </c:pt>
                <c:pt idx="586">
                  <c:v>1.1338300220750499</c:v>
                </c:pt>
                <c:pt idx="587">
                  <c:v>1.1357615894039701</c:v>
                </c:pt>
                <c:pt idx="588">
                  <c:v>1.1376931567328901</c:v>
                </c:pt>
                <c:pt idx="589">
                  <c:v>1.13962472406181</c:v>
                </c:pt>
                <c:pt idx="590">
                  <c:v>1.14155629139072</c:v>
                </c:pt>
                <c:pt idx="591">
                  <c:v>1.14348785871964</c:v>
                </c:pt>
                <c:pt idx="592">
                  <c:v>1.14541942604856</c:v>
                </c:pt>
                <c:pt idx="593">
                  <c:v>1.1473509933774799</c:v>
                </c:pt>
                <c:pt idx="594">
                  <c:v>1.1492825607063999</c:v>
                </c:pt>
                <c:pt idx="595">
                  <c:v>1.1512141280353201</c:v>
                </c:pt>
                <c:pt idx="596">
                  <c:v>1.1531456953642301</c:v>
                </c:pt>
                <c:pt idx="597">
                  <c:v>1.15507726269315</c:v>
                </c:pt>
                <c:pt idx="598">
                  <c:v>1.15700883002207</c:v>
                </c:pt>
                <c:pt idx="599">
                  <c:v>1.15894039735099</c:v>
                </c:pt>
                <c:pt idx="600">
                  <c:v>1.1608719646799099</c:v>
                </c:pt>
                <c:pt idx="601">
                  <c:v>1.1628035320088299</c:v>
                </c:pt>
                <c:pt idx="602">
                  <c:v>1.1647350993377401</c:v>
                </c:pt>
                <c:pt idx="603">
                  <c:v>1.1666666666666601</c:v>
                </c:pt>
                <c:pt idx="604">
                  <c:v>1.16859823399558</c:v>
                </c:pt>
                <c:pt idx="605">
                  <c:v>1.1705298013245</c:v>
                </c:pt>
                <c:pt idx="606">
                  <c:v>1.17246136865342</c:v>
                </c:pt>
                <c:pt idx="607">
                  <c:v>1.17439293598233</c:v>
                </c:pt>
                <c:pt idx="608">
                  <c:v>1.1763245033112499</c:v>
                </c:pt>
                <c:pt idx="609">
                  <c:v>1.1782560706401699</c:v>
                </c:pt>
                <c:pt idx="610">
                  <c:v>1.1801876379690901</c:v>
                </c:pt>
                <c:pt idx="611">
                  <c:v>1.1821192052980101</c:v>
                </c:pt>
                <c:pt idx="612">
                  <c:v>1.18405077262693</c:v>
                </c:pt>
                <c:pt idx="613">
                  <c:v>1.18598233995585</c:v>
                </c:pt>
                <c:pt idx="614">
                  <c:v>1.18791390728476</c:v>
                </c:pt>
                <c:pt idx="615">
                  <c:v>1.18984547461368</c:v>
                </c:pt>
                <c:pt idx="616">
                  <c:v>1.1917770419425999</c:v>
                </c:pt>
                <c:pt idx="617">
                  <c:v>1.1937086092715199</c:v>
                </c:pt>
                <c:pt idx="618">
                  <c:v>1.1956401766004401</c:v>
                </c:pt>
                <c:pt idx="619">
                  <c:v>1.1975717439293501</c:v>
                </c:pt>
                <c:pt idx="620">
                  <c:v>1.19950331125827</c:v>
                </c:pt>
                <c:pt idx="621">
                  <c:v>1.20143487858719</c:v>
                </c:pt>
                <c:pt idx="622">
                  <c:v>1.20336644591611</c:v>
                </c:pt>
                <c:pt idx="623">
                  <c:v>1.2052980132450299</c:v>
                </c:pt>
                <c:pt idx="624">
                  <c:v>1.2072295805739499</c:v>
                </c:pt>
                <c:pt idx="625">
                  <c:v>1.2091611479028599</c:v>
                </c:pt>
                <c:pt idx="626">
                  <c:v>1.2110927152317801</c:v>
                </c:pt>
                <c:pt idx="627">
                  <c:v>1.2130242825607001</c:v>
                </c:pt>
                <c:pt idx="628">
                  <c:v>1.21495584988962</c:v>
                </c:pt>
                <c:pt idx="629">
                  <c:v>1.21688741721854</c:v>
                </c:pt>
                <c:pt idx="630">
                  <c:v>1.21881898454746</c:v>
                </c:pt>
                <c:pt idx="631">
                  <c:v>1.2207505518763699</c:v>
                </c:pt>
                <c:pt idx="632">
                  <c:v>1.2226821192052899</c:v>
                </c:pt>
                <c:pt idx="633">
                  <c:v>1.2246136865342101</c:v>
                </c:pt>
                <c:pt idx="634">
                  <c:v>1.2265452538631301</c:v>
                </c:pt>
                <c:pt idx="635">
                  <c:v>1.22847682119205</c:v>
                </c:pt>
                <c:pt idx="636">
                  <c:v>1.23040838852097</c:v>
                </c:pt>
                <c:pt idx="637">
                  <c:v>1.23233995584988</c:v>
                </c:pt>
                <c:pt idx="638">
                  <c:v>1.2342715231788</c:v>
                </c:pt>
                <c:pt idx="639">
                  <c:v>1.2362030905077199</c:v>
                </c:pt>
                <c:pt idx="640">
                  <c:v>1.2381346578366399</c:v>
                </c:pt>
                <c:pt idx="641">
                  <c:v>1.2400662251655601</c:v>
                </c:pt>
                <c:pt idx="642">
                  <c:v>1.2419977924944801</c:v>
                </c:pt>
                <c:pt idx="643">
                  <c:v>1.24392935982339</c:v>
                </c:pt>
                <c:pt idx="644">
                  <c:v>1.24586092715231</c:v>
                </c:pt>
                <c:pt idx="645">
                  <c:v>1.24779249448123</c:v>
                </c:pt>
                <c:pt idx="646">
                  <c:v>1.2497240618101499</c:v>
                </c:pt>
                <c:pt idx="647">
                  <c:v>1.2516556291390699</c:v>
                </c:pt>
                <c:pt idx="648">
                  <c:v>1.2535871964679901</c:v>
                </c:pt>
                <c:pt idx="649">
                  <c:v>1.2555187637969001</c:v>
                </c:pt>
                <c:pt idx="650">
                  <c:v>1.2574503311258201</c:v>
                </c:pt>
                <c:pt idx="651">
                  <c:v>1.25938189845474</c:v>
                </c:pt>
                <c:pt idx="652">
                  <c:v>1.26131346578366</c:v>
                </c:pt>
                <c:pt idx="653">
                  <c:v>1.26324503311258</c:v>
                </c:pt>
                <c:pt idx="654">
                  <c:v>1.2651766004414999</c:v>
                </c:pt>
                <c:pt idx="655">
                  <c:v>1.2671081677704099</c:v>
                </c:pt>
                <c:pt idx="656">
                  <c:v>1.2690397350993301</c:v>
                </c:pt>
                <c:pt idx="657">
                  <c:v>1.2709713024282501</c:v>
                </c:pt>
                <c:pt idx="658">
                  <c:v>1.27290286975717</c:v>
                </c:pt>
                <c:pt idx="659">
                  <c:v>1.27483443708609</c:v>
                </c:pt>
                <c:pt idx="660">
                  <c:v>1.27676600441501</c:v>
                </c:pt>
                <c:pt idx="661">
                  <c:v>1.27869757174392</c:v>
                </c:pt>
                <c:pt idx="662">
                  <c:v>1.2806291390728399</c:v>
                </c:pt>
                <c:pt idx="663">
                  <c:v>1.2825607064017599</c:v>
                </c:pt>
                <c:pt idx="664">
                  <c:v>1.2844922737306801</c:v>
                </c:pt>
                <c:pt idx="665">
                  <c:v>1.2864238410596001</c:v>
                </c:pt>
                <c:pt idx="666">
                  <c:v>1.28835540838852</c:v>
                </c:pt>
                <c:pt idx="667">
                  <c:v>1.29028697571743</c:v>
                </c:pt>
                <c:pt idx="668">
                  <c:v>1.29221854304635</c:v>
                </c:pt>
                <c:pt idx="669">
                  <c:v>1.2941501103752699</c:v>
                </c:pt>
                <c:pt idx="670">
                  <c:v>1.2960816777041899</c:v>
                </c:pt>
                <c:pt idx="671">
                  <c:v>1.2980132450331101</c:v>
                </c:pt>
                <c:pt idx="672">
                  <c:v>1.2999448123620301</c:v>
                </c:pt>
                <c:pt idx="673">
                  <c:v>1.3018763796909401</c:v>
                </c:pt>
                <c:pt idx="674">
                  <c:v>1.30380794701986</c:v>
                </c:pt>
                <c:pt idx="675">
                  <c:v>1.30573951434878</c:v>
                </c:pt>
                <c:pt idx="676">
                  <c:v>1.3076710816777</c:v>
                </c:pt>
                <c:pt idx="677">
                  <c:v>1.3096026490066199</c:v>
                </c:pt>
                <c:pt idx="678">
                  <c:v>1.3115342163355399</c:v>
                </c:pt>
                <c:pt idx="679">
                  <c:v>1.3134657836644501</c:v>
                </c:pt>
                <c:pt idx="680">
                  <c:v>1.3153973509933701</c:v>
                </c:pt>
                <c:pt idx="681">
                  <c:v>1.31732891832229</c:v>
                </c:pt>
                <c:pt idx="682">
                  <c:v>1.31926048565121</c:v>
                </c:pt>
                <c:pt idx="683">
                  <c:v>1.32119205298013</c:v>
                </c:pt>
                <c:pt idx="684">
                  <c:v>1.32312362030905</c:v>
                </c:pt>
                <c:pt idx="685">
                  <c:v>1.3250551876379599</c:v>
                </c:pt>
                <c:pt idx="686">
                  <c:v>1.3269867549668799</c:v>
                </c:pt>
                <c:pt idx="687">
                  <c:v>1.3289183222958001</c:v>
                </c:pt>
                <c:pt idx="688">
                  <c:v>1.3308498896247201</c:v>
                </c:pt>
                <c:pt idx="689">
                  <c:v>1.33278145695364</c:v>
                </c:pt>
                <c:pt idx="690">
                  <c:v>1.33471302428256</c:v>
                </c:pt>
                <c:pt idx="691">
                  <c:v>1.33664459161147</c:v>
                </c:pt>
                <c:pt idx="692">
                  <c:v>1.3385761589403899</c:v>
                </c:pt>
                <c:pt idx="693">
                  <c:v>1.3405077262693099</c:v>
                </c:pt>
                <c:pt idx="694">
                  <c:v>1.3424392935982301</c:v>
                </c:pt>
                <c:pt idx="695">
                  <c:v>1.3443708609271501</c:v>
                </c:pt>
                <c:pt idx="696">
                  <c:v>1.34630242825607</c:v>
                </c:pt>
                <c:pt idx="697">
                  <c:v>1.34823399558498</c:v>
                </c:pt>
                <c:pt idx="698">
                  <c:v>1.3501655629139</c:v>
                </c:pt>
                <c:pt idx="699">
                  <c:v>1.35209713024282</c:v>
                </c:pt>
                <c:pt idx="700">
                  <c:v>1.3540286975717399</c:v>
                </c:pt>
                <c:pt idx="701">
                  <c:v>1.3559602649006599</c:v>
                </c:pt>
                <c:pt idx="702">
                  <c:v>1.3578918322295801</c:v>
                </c:pt>
                <c:pt idx="703">
                  <c:v>1.3598233995584901</c:v>
                </c:pt>
                <c:pt idx="704">
                  <c:v>1.36175496688741</c:v>
                </c:pt>
                <c:pt idx="705">
                  <c:v>1.36368653421633</c:v>
                </c:pt>
                <c:pt idx="706">
                  <c:v>1.36561810154525</c:v>
                </c:pt>
                <c:pt idx="707">
                  <c:v>1.36754966887417</c:v>
                </c:pt>
                <c:pt idx="708">
                  <c:v>1.3694812362030899</c:v>
                </c:pt>
                <c:pt idx="709">
                  <c:v>1.3714128035319999</c:v>
                </c:pt>
                <c:pt idx="710">
                  <c:v>1.3733443708609201</c:v>
                </c:pt>
                <c:pt idx="711">
                  <c:v>1.3752759381898401</c:v>
                </c:pt>
                <c:pt idx="712">
                  <c:v>1.37720750551876</c:v>
                </c:pt>
                <c:pt idx="713">
                  <c:v>1.37913907284768</c:v>
                </c:pt>
                <c:pt idx="714">
                  <c:v>1.3810706401766</c:v>
                </c:pt>
                <c:pt idx="715">
                  <c:v>1.38300220750551</c:v>
                </c:pt>
                <c:pt idx="716">
                  <c:v>1.3849337748344299</c:v>
                </c:pt>
                <c:pt idx="717">
                  <c:v>1.3868653421633499</c:v>
                </c:pt>
                <c:pt idx="718">
                  <c:v>1.3887969094922701</c:v>
                </c:pt>
                <c:pt idx="719">
                  <c:v>1.3907284768211901</c:v>
                </c:pt>
                <c:pt idx="720">
                  <c:v>1.39266004415011</c:v>
                </c:pt>
                <c:pt idx="721">
                  <c:v>1.39459161147902</c:v>
                </c:pt>
                <c:pt idx="722">
                  <c:v>1.39652317880794</c:v>
                </c:pt>
                <c:pt idx="723">
                  <c:v>1.3984547461368599</c:v>
                </c:pt>
                <c:pt idx="724">
                  <c:v>1.4003863134657799</c:v>
                </c:pt>
                <c:pt idx="725">
                  <c:v>1.4023178807947001</c:v>
                </c:pt>
                <c:pt idx="726">
                  <c:v>1.4042494481236201</c:v>
                </c:pt>
                <c:pt idx="727">
                  <c:v>1.40618101545253</c:v>
                </c:pt>
                <c:pt idx="728">
                  <c:v>1.40811258278145</c:v>
                </c:pt>
                <c:pt idx="729">
                  <c:v>1.41004415011037</c:v>
                </c:pt>
                <c:pt idx="730">
                  <c:v>1.41197571743929</c:v>
                </c:pt>
                <c:pt idx="731">
                  <c:v>1.4139072847682099</c:v>
                </c:pt>
                <c:pt idx="732">
                  <c:v>1.4158388520971299</c:v>
                </c:pt>
                <c:pt idx="733">
                  <c:v>1.4177704194260401</c:v>
                </c:pt>
                <c:pt idx="734">
                  <c:v>1.4197019867549601</c:v>
                </c:pt>
                <c:pt idx="735">
                  <c:v>1.42163355408388</c:v>
                </c:pt>
                <c:pt idx="736">
                  <c:v>1.4235651214128</c:v>
                </c:pt>
                <c:pt idx="737">
                  <c:v>1.42549668874172</c:v>
                </c:pt>
                <c:pt idx="738">
                  <c:v>1.4274282560706399</c:v>
                </c:pt>
                <c:pt idx="739">
                  <c:v>1.4293598233995499</c:v>
                </c:pt>
                <c:pt idx="740">
                  <c:v>1.4312913907284699</c:v>
                </c:pt>
                <c:pt idx="741">
                  <c:v>1.4332229580573901</c:v>
                </c:pt>
                <c:pt idx="742">
                  <c:v>1.4351545253863101</c:v>
                </c:pt>
                <c:pt idx="743">
                  <c:v>1.43708609271523</c:v>
                </c:pt>
                <c:pt idx="744">
                  <c:v>1.43901766004415</c:v>
                </c:pt>
                <c:pt idx="745">
                  <c:v>1.44094922737306</c:v>
                </c:pt>
                <c:pt idx="746">
                  <c:v>1.4428807947019799</c:v>
                </c:pt>
                <c:pt idx="747">
                  <c:v>1.4448123620308999</c:v>
                </c:pt>
                <c:pt idx="748">
                  <c:v>1.4467439293598201</c:v>
                </c:pt>
                <c:pt idx="749">
                  <c:v>1.4486754966887401</c:v>
                </c:pt>
                <c:pt idx="750">
                  <c:v>1.45060706401765</c:v>
                </c:pt>
                <c:pt idx="751">
                  <c:v>1.45253863134657</c:v>
                </c:pt>
                <c:pt idx="752">
                  <c:v>1.45447019867549</c:v>
                </c:pt>
                <c:pt idx="753">
                  <c:v>1.45640176600441</c:v>
                </c:pt>
                <c:pt idx="754">
                  <c:v>1.4583333333333299</c:v>
                </c:pt>
                <c:pt idx="755">
                  <c:v>1.4602649006622499</c:v>
                </c:pt>
                <c:pt idx="756">
                  <c:v>1.4621964679911601</c:v>
                </c:pt>
                <c:pt idx="757">
                  <c:v>1.4641280353200801</c:v>
                </c:pt>
                <c:pt idx="758">
                  <c:v>1.466059602649</c:v>
                </c:pt>
                <c:pt idx="759">
                  <c:v>1.46799116997792</c:v>
                </c:pt>
                <c:pt idx="760">
                  <c:v>1.46992273730684</c:v>
                </c:pt>
                <c:pt idx="761">
                  <c:v>1.4718543046357599</c:v>
                </c:pt>
                <c:pt idx="762">
                  <c:v>1.4737858719646799</c:v>
                </c:pt>
                <c:pt idx="763">
                  <c:v>1.4757174392935899</c:v>
                </c:pt>
                <c:pt idx="764">
                  <c:v>1.4776490066225101</c:v>
                </c:pt>
                <c:pt idx="765">
                  <c:v>1.4795805739514301</c:v>
                </c:pt>
                <c:pt idx="766">
                  <c:v>1.48151214128035</c:v>
                </c:pt>
                <c:pt idx="767">
                  <c:v>1.48344370860927</c:v>
                </c:pt>
                <c:pt idx="768">
                  <c:v>1.48537527593818</c:v>
                </c:pt>
                <c:pt idx="769">
                  <c:v>1.4873068432670999</c:v>
                </c:pt>
                <c:pt idx="770">
                  <c:v>1.4892384105960199</c:v>
                </c:pt>
                <c:pt idx="771">
                  <c:v>1.4911699779249401</c:v>
                </c:pt>
                <c:pt idx="772">
                  <c:v>1.4931015452538601</c:v>
                </c:pt>
                <c:pt idx="773">
                  <c:v>1.49503311258278</c:v>
                </c:pt>
                <c:pt idx="774">
                  <c:v>1.49696467991169</c:v>
                </c:pt>
                <c:pt idx="775">
                  <c:v>1.49889624724061</c:v>
                </c:pt>
                <c:pt idx="776">
                  <c:v>1.50082781456953</c:v>
                </c:pt>
                <c:pt idx="777">
                  <c:v>1.5027593818984499</c:v>
                </c:pt>
                <c:pt idx="778">
                  <c:v>1.5046909492273699</c:v>
                </c:pt>
                <c:pt idx="779">
                  <c:v>1.5066225165562901</c:v>
                </c:pt>
                <c:pt idx="780">
                  <c:v>1.5085540838852101</c:v>
                </c:pt>
                <c:pt idx="781">
                  <c:v>1.51048565121412</c:v>
                </c:pt>
                <c:pt idx="782">
                  <c:v>1.51241721854304</c:v>
                </c:pt>
                <c:pt idx="783">
                  <c:v>1.51434878587196</c:v>
                </c:pt>
                <c:pt idx="784">
                  <c:v>1.5162803532008799</c:v>
                </c:pt>
                <c:pt idx="785">
                  <c:v>1.5182119205297999</c:v>
                </c:pt>
                <c:pt idx="786">
                  <c:v>1.5201434878587099</c:v>
                </c:pt>
                <c:pt idx="787">
                  <c:v>1.5220750551876301</c:v>
                </c:pt>
                <c:pt idx="788">
                  <c:v>1.5240066225165501</c:v>
                </c:pt>
                <c:pt idx="789">
                  <c:v>1.52593818984547</c:v>
                </c:pt>
                <c:pt idx="790">
                  <c:v>1.52786975717439</c:v>
                </c:pt>
                <c:pt idx="791">
                  <c:v>1.52980132450331</c:v>
                </c:pt>
                <c:pt idx="792">
                  <c:v>1.5317328918322199</c:v>
                </c:pt>
                <c:pt idx="793">
                  <c:v>1.5336644591611399</c:v>
                </c:pt>
                <c:pt idx="794">
                  <c:v>1.5355960264900601</c:v>
                </c:pt>
                <c:pt idx="795">
                  <c:v>1.5375275938189801</c:v>
                </c:pt>
                <c:pt idx="796">
                  <c:v>1.5394591611479</c:v>
                </c:pt>
                <c:pt idx="797">
                  <c:v>1.54139072847682</c:v>
                </c:pt>
                <c:pt idx="798">
                  <c:v>1.54332229580573</c:v>
                </c:pt>
                <c:pt idx="799">
                  <c:v>1.54525386313465</c:v>
                </c:pt>
                <c:pt idx="800">
                  <c:v>1.5471854304635699</c:v>
                </c:pt>
                <c:pt idx="801">
                  <c:v>1.5491169977924899</c:v>
                </c:pt>
                <c:pt idx="802">
                  <c:v>1.5510485651214101</c:v>
                </c:pt>
                <c:pt idx="803">
                  <c:v>1.5529801324503301</c:v>
                </c:pt>
                <c:pt idx="804">
                  <c:v>1.55491169977924</c:v>
                </c:pt>
                <c:pt idx="805">
                  <c:v>1.55684326710816</c:v>
                </c:pt>
                <c:pt idx="806">
                  <c:v>1.55877483443708</c:v>
                </c:pt>
                <c:pt idx="807">
                  <c:v>1.560706401766</c:v>
                </c:pt>
                <c:pt idx="808">
                  <c:v>1.5626379690949199</c:v>
                </c:pt>
                <c:pt idx="809">
                  <c:v>1.5645695364238399</c:v>
                </c:pt>
                <c:pt idx="810">
                  <c:v>1.5665011037527501</c:v>
                </c:pt>
                <c:pt idx="811">
                  <c:v>1.5684326710816701</c:v>
                </c:pt>
                <c:pt idx="812">
                  <c:v>1.57036423841059</c:v>
                </c:pt>
                <c:pt idx="813">
                  <c:v>1.57229580573951</c:v>
                </c:pt>
                <c:pt idx="814">
                  <c:v>1.57422737306843</c:v>
                </c:pt>
                <c:pt idx="815">
                  <c:v>1.5761589403973499</c:v>
                </c:pt>
                <c:pt idx="816">
                  <c:v>1.5780905077262599</c:v>
                </c:pt>
                <c:pt idx="817">
                  <c:v>1.5800220750551801</c:v>
                </c:pt>
                <c:pt idx="818">
                  <c:v>1.5819536423841001</c:v>
                </c:pt>
                <c:pt idx="819">
                  <c:v>1.58388520971302</c:v>
                </c:pt>
                <c:pt idx="820">
                  <c:v>1.58581677704194</c:v>
                </c:pt>
                <c:pt idx="821">
                  <c:v>1.58774834437086</c:v>
                </c:pt>
                <c:pt idx="822">
                  <c:v>1.58967991169977</c:v>
                </c:pt>
                <c:pt idx="823">
                  <c:v>1.5916114790286899</c:v>
                </c:pt>
                <c:pt idx="824">
                  <c:v>1.5935430463576099</c:v>
                </c:pt>
                <c:pt idx="825">
                  <c:v>1.5954746136865301</c:v>
                </c:pt>
                <c:pt idx="826">
                  <c:v>1.5974061810154501</c:v>
                </c:pt>
                <c:pt idx="827">
                  <c:v>1.59933774834437</c:v>
                </c:pt>
                <c:pt idx="828">
                  <c:v>1.60126931567328</c:v>
                </c:pt>
                <c:pt idx="829">
                  <c:v>1.6032008830022</c:v>
                </c:pt>
                <c:pt idx="830">
                  <c:v>1.60513245033112</c:v>
                </c:pt>
                <c:pt idx="831">
                  <c:v>1.6070640176600399</c:v>
                </c:pt>
                <c:pt idx="832">
                  <c:v>1.6089955849889599</c:v>
                </c:pt>
                <c:pt idx="833">
                  <c:v>1.6109271523178801</c:v>
                </c:pt>
                <c:pt idx="834">
                  <c:v>1.6128587196467901</c:v>
                </c:pt>
                <c:pt idx="835">
                  <c:v>1.61479028697571</c:v>
                </c:pt>
                <c:pt idx="836">
                  <c:v>1.61672185430463</c:v>
                </c:pt>
                <c:pt idx="837">
                  <c:v>1.61865342163355</c:v>
                </c:pt>
                <c:pt idx="838">
                  <c:v>1.6205849889624699</c:v>
                </c:pt>
                <c:pt idx="839">
                  <c:v>1.6225165562913899</c:v>
                </c:pt>
                <c:pt idx="840">
                  <c:v>1.6244481236203001</c:v>
                </c:pt>
                <c:pt idx="841">
                  <c:v>1.6263796909492201</c:v>
                </c:pt>
                <c:pt idx="842">
                  <c:v>1.6283112582781401</c:v>
                </c:pt>
                <c:pt idx="843">
                  <c:v>1.63024282560706</c:v>
                </c:pt>
                <c:pt idx="844">
                  <c:v>1.63217439293598</c:v>
                </c:pt>
                <c:pt idx="845">
                  <c:v>1.6341059602649</c:v>
                </c:pt>
                <c:pt idx="846">
                  <c:v>1.6360375275938099</c:v>
                </c:pt>
                <c:pt idx="847">
                  <c:v>1.6379690949227299</c:v>
                </c:pt>
                <c:pt idx="848">
                  <c:v>1.6399006622516501</c:v>
                </c:pt>
                <c:pt idx="849">
                  <c:v>1.6418322295805701</c:v>
                </c:pt>
                <c:pt idx="850">
                  <c:v>1.64376379690949</c:v>
                </c:pt>
                <c:pt idx="851">
                  <c:v>1.64569536423841</c:v>
                </c:pt>
                <c:pt idx="852">
                  <c:v>1.64762693156732</c:v>
                </c:pt>
                <c:pt idx="853">
                  <c:v>1.64955849889624</c:v>
                </c:pt>
                <c:pt idx="854">
                  <c:v>1.6514900662251599</c:v>
                </c:pt>
                <c:pt idx="855">
                  <c:v>1.6534216335540799</c:v>
                </c:pt>
                <c:pt idx="856">
                  <c:v>1.6553532008830001</c:v>
                </c:pt>
                <c:pt idx="857">
                  <c:v>1.6572847682119201</c:v>
                </c:pt>
                <c:pt idx="858">
                  <c:v>1.65921633554083</c:v>
                </c:pt>
                <c:pt idx="859">
                  <c:v>1.66114790286975</c:v>
                </c:pt>
                <c:pt idx="860">
                  <c:v>1.66307947019867</c:v>
                </c:pt>
                <c:pt idx="861">
                  <c:v>1.6650110375275899</c:v>
                </c:pt>
                <c:pt idx="862">
                  <c:v>1.6669426048565099</c:v>
                </c:pt>
                <c:pt idx="863">
                  <c:v>1.6688741721854301</c:v>
                </c:pt>
                <c:pt idx="864">
                  <c:v>1.6708057395143401</c:v>
                </c:pt>
                <c:pt idx="865">
                  <c:v>1.6727373068432601</c:v>
                </c:pt>
                <c:pt idx="866">
                  <c:v>1.67466887417218</c:v>
                </c:pt>
                <c:pt idx="867">
                  <c:v>1.6766004415011</c:v>
                </c:pt>
                <c:pt idx="868">
                  <c:v>1.67853200883002</c:v>
                </c:pt>
                <c:pt idx="869">
                  <c:v>1.6804635761589399</c:v>
                </c:pt>
                <c:pt idx="870">
                  <c:v>1.6823951434878499</c:v>
                </c:pt>
                <c:pt idx="871">
                  <c:v>1.6843267108167701</c:v>
                </c:pt>
                <c:pt idx="872">
                  <c:v>1.6862582781456901</c:v>
                </c:pt>
                <c:pt idx="873">
                  <c:v>1.68818984547461</c:v>
                </c:pt>
                <c:pt idx="874">
                  <c:v>1.69012141280353</c:v>
                </c:pt>
                <c:pt idx="875">
                  <c:v>1.69205298013245</c:v>
                </c:pt>
                <c:pt idx="876">
                  <c:v>1.69398454746136</c:v>
                </c:pt>
                <c:pt idx="877">
                  <c:v>1.6959161147902799</c:v>
                </c:pt>
                <c:pt idx="878">
                  <c:v>1.6978476821191999</c:v>
                </c:pt>
                <c:pt idx="879">
                  <c:v>1.6997792494481201</c:v>
                </c:pt>
                <c:pt idx="880">
                  <c:v>1.7017108167770401</c:v>
                </c:pt>
                <c:pt idx="881">
                  <c:v>1.70364238410595</c:v>
                </c:pt>
                <c:pt idx="882">
                  <c:v>1.70557395143487</c:v>
                </c:pt>
                <c:pt idx="883">
                  <c:v>1.70750551876379</c:v>
                </c:pt>
                <c:pt idx="884">
                  <c:v>1.7094370860927099</c:v>
                </c:pt>
                <c:pt idx="885">
                  <c:v>1.7113686534216299</c:v>
                </c:pt>
                <c:pt idx="886">
                  <c:v>1.7133002207505501</c:v>
                </c:pt>
                <c:pt idx="887">
                  <c:v>1.7152317880794701</c:v>
                </c:pt>
                <c:pt idx="888">
                  <c:v>1.7171633554083801</c:v>
                </c:pt>
                <c:pt idx="889">
                  <c:v>1.7190949227373</c:v>
                </c:pt>
                <c:pt idx="890">
                  <c:v>1.72102649006622</c:v>
                </c:pt>
                <c:pt idx="891">
                  <c:v>1.72295805739514</c:v>
                </c:pt>
                <c:pt idx="892">
                  <c:v>1.7248896247240599</c:v>
                </c:pt>
                <c:pt idx="893">
                  <c:v>1.7268211920529799</c:v>
                </c:pt>
                <c:pt idx="894">
                  <c:v>1.7287527593818901</c:v>
                </c:pt>
                <c:pt idx="895">
                  <c:v>1.7306843267108101</c:v>
                </c:pt>
                <c:pt idx="896">
                  <c:v>1.73261589403973</c:v>
                </c:pt>
                <c:pt idx="897">
                  <c:v>1.73454746136865</c:v>
                </c:pt>
                <c:pt idx="898">
                  <c:v>1.73647902869757</c:v>
                </c:pt>
                <c:pt idx="899">
                  <c:v>1.73841059602649</c:v>
                </c:pt>
                <c:pt idx="900">
                  <c:v>1.7403421633553999</c:v>
                </c:pt>
                <c:pt idx="901">
                  <c:v>1.7422737306843199</c:v>
                </c:pt>
                <c:pt idx="902">
                  <c:v>1.7442052980132401</c:v>
                </c:pt>
                <c:pt idx="903">
                  <c:v>1.7461368653421601</c:v>
                </c:pt>
                <c:pt idx="904">
                  <c:v>1.74806843267108</c:v>
                </c:pt>
                <c:pt idx="905">
                  <c:v>1.75</c:v>
                </c:pt>
                <c:pt idx="906">
                  <c:v>1.75193156732891</c:v>
                </c:pt>
                <c:pt idx="907">
                  <c:v>1.7538631346578299</c:v>
                </c:pt>
                <c:pt idx="908">
                  <c:v>1.7557947019867499</c:v>
                </c:pt>
                <c:pt idx="909">
                  <c:v>1.7577262693156701</c:v>
                </c:pt>
                <c:pt idx="910">
                  <c:v>1.7596578366445901</c:v>
                </c:pt>
                <c:pt idx="911">
                  <c:v>1.76158940397351</c:v>
                </c:pt>
                <c:pt idx="912">
                  <c:v>1.76352097130242</c:v>
                </c:pt>
                <c:pt idx="913">
                  <c:v>1.76545253863134</c:v>
                </c:pt>
                <c:pt idx="914">
                  <c:v>1.76738410596026</c:v>
                </c:pt>
                <c:pt idx="915">
                  <c:v>1.7693156732891799</c:v>
                </c:pt>
                <c:pt idx="916">
                  <c:v>1.7712472406180999</c:v>
                </c:pt>
                <c:pt idx="917">
                  <c:v>1.7731788079470101</c:v>
                </c:pt>
                <c:pt idx="918">
                  <c:v>1.7751103752759301</c:v>
                </c:pt>
                <c:pt idx="919">
                  <c:v>1.77704194260485</c:v>
                </c:pt>
                <c:pt idx="920">
                  <c:v>1.77897350993377</c:v>
                </c:pt>
                <c:pt idx="921">
                  <c:v>1.78090507726269</c:v>
                </c:pt>
                <c:pt idx="922">
                  <c:v>1.78283664459161</c:v>
                </c:pt>
                <c:pt idx="923">
                  <c:v>1.7847682119205299</c:v>
                </c:pt>
                <c:pt idx="924">
                  <c:v>1.7866997792494399</c:v>
                </c:pt>
                <c:pt idx="925">
                  <c:v>1.7886313465783601</c:v>
                </c:pt>
                <c:pt idx="926">
                  <c:v>1.7905629139072801</c:v>
                </c:pt>
                <c:pt idx="927">
                  <c:v>1.7924944812362</c:v>
                </c:pt>
                <c:pt idx="928">
                  <c:v>1.79442604856512</c:v>
                </c:pt>
                <c:pt idx="929">
                  <c:v>1.79635761589403</c:v>
                </c:pt>
                <c:pt idx="930">
                  <c:v>1.7982891832229499</c:v>
                </c:pt>
                <c:pt idx="931">
                  <c:v>1.8002207505518699</c:v>
                </c:pt>
                <c:pt idx="932">
                  <c:v>1.8021523178807899</c:v>
                </c:pt>
                <c:pt idx="933">
                  <c:v>1.8040838852097101</c:v>
                </c:pt>
                <c:pt idx="934">
                  <c:v>1.8060154525386301</c:v>
                </c:pt>
                <c:pt idx="935">
                  <c:v>1.80794701986754</c:v>
                </c:pt>
                <c:pt idx="936">
                  <c:v>1.80987858719646</c:v>
                </c:pt>
                <c:pt idx="937">
                  <c:v>1.81181015452538</c:v>
                </c:pt>
                <c:pt idx="938">
                  <c:v>1.8137417218542999</c:v>
                </c:pt>
                <c:pt idx="939">
                  <c:v>1.8156732891832199</c:v>
                </c:pt>
                <c:pt idx="940">
                  <c:v>1.8176048565121401</c:v>
                </c:pt>
                <c:pt idx="941">
                  <c:v>1.8195364238410501</c:v>
                </c:pt>
                <c:pt idx="942">
                  <c:v>1.82146799116997</c:v>
                </c:pt>
                <c:pt idx="943">
                  <c:v>1.82339955849889</c:v>
                </c:pt>
                <c:pt idx="944">
                  <c:v>1.82533112582781</c:v>
                </c:pt>
                <c:pt idx="945">
                  <c:v>1.82726269315673</c:v>
                </c:pt>
                <c:pt idx="946">
                  <c:v>1.8291942604856499</c:v>
                </c:pt>
                <c:pt idx="947">
                  <c:v>1.8311258278145599</c:v>
                </c:pt>
                <c:pt idx="948">
                  <c:v>1.8330573951434801</c:v>
                </c:pt>
                <c:pt idx="949">
                  <c:v>1.8349889624724001</c:v>
                </c:pt>
                <c:pt idx="950">
                  <c:v>1.83692052980132</c:v>
                </c:pt>
                <c:pt idx="951">
                  <c:v>1.83885209713024</c:v>
                </c:pt>
                <c:pt idx="952">
                  <c:v>1.84078366445916</c:v>
                </c:pt>
                <c:pt idx="953">
                  <c:v>1.84271523178807</c:v>
                </c:pt>
                <c:pt idx="954">
                  <c:v>1.8446467991169899</c:v>
                </c:pt>
                <c:pt idx="955">
                  <c:v>1.8465783664459099</c:v>
                </c:pt>
                <c:pt idx="956">
                  <c:v>1.8485099337748301</c:v>
                </c:pt>
                <c:pt idx="957">
                  <c:v>1.8504415011037501</c:v>
                </c:pt>
                <c:pt idx="958">
                  <c:v>1.85237306843267</c:v>
                </c:pt>
                <c:pt idx="959">
                  <c:v>1.85430463576158</c:v>
                </c:pt>
                <c:pt idx="960">
                  <c:v>1.8562362030905</c:v>
                </c:pt>
                <c:pt idx="961">
                  <c:v>1.8581677704194199</c:v>
                </c:pt>
                <c:pt idx="962">
                  <c:v>1.8600993377483399</c:v>
                </c:pt>
                <c:pt idx="963">
                  <c:v>1.8620309050772601</c:v>
                </c:pt>
                <c:pt idx="964">
                  <c:v>1.8639624724061801</c:v>
                </c:pt>
                <c:pt idx="965">
                  <c:v>1.86589403973509</c:v>
                </c:pt>
                <c:pt idx="966">
                  <c:v>1.86782560706401</c:v>
                </c:pt>
                <c:pt idx="967">
                  <c:v>1.86975717439293</c:v>
                </c:pt>
                <c:pt idx="968">
                  <c:v>1.87168874172185</c:v>
                </c:pt>
                <c:pt idx="969">
                  <c:v>1.8736203090507699</c:v>
                </c:pt>
                <c:pt idx="970">
                  <c:v>1.8755518763796899</c:v>
                </c:pt>
                <c:pt idx="971">
                  <c:v>1.8774834437086001</c:v>
                </c:pt>
                <c:pt idx="972">
                  <c:v>1.8794150110375201</c:v>
                </c:pt>
                <c:pt idx="973">
                  <c:v>1.88134657836644</c:v>
                </c:pt>
                <c:pt idx="974">
                  <c:v>1.88327814569536</c:v>
                </c:pt>
                <c:pt idx="975">
                  <c:v>1.88520971302428</c:v>
                </c:pt>
                <c:pt idx="976">
                  <c:v>1.8871412803531999</c:v>
                </c:pt>
                <c:pt idx="977">
                  <c:v>1.8890728476821099</c:v>
                </c:pt>
                <c:pt idx="978">
                  <c:v>1.8910044150110299</c:v>
                </c:pt>
                <c:pt idx="979">
                  <c:v>1.8929359823399501</c:v>
                </c:pt>
                <c:pt idx="980">
                  <c:v>1.8948675496688701</c:v>
                </c:pt>
                <c:pt idx="981">
                  <c:v>1.89679911699779</c:v>
                </c:pt>
                <c:pt idx="982">
                  <c:v>1.89873068432671</c:v>
                </c:pt>
                <c:pt idx="983">
                  <c:v>1.90066225165562</c:v>
                </c:pt>
                <c:pt idx="984">
                  <c:v>1.9025938189845399</c:v>
                </c:pt>
                <c:pt idx="985">
                  <c:v>1.9045253863134599</c:v>
                </c:pt>
                <c:pt idx="986">
                  <c:v>1.9064569536423801</c:v>
                </c:pt>
                <c:pt idx="987">
                  <c:v>1.9083885209713001</c:v>
                </c:pt>
                <c:pt idx="988">
                  <c:v>1.91032008830022</c:v>
                </c:pt>
                <c:pt idx="989">
                  <c:v>1.91225165562913</c:v>
                </c:pt>
                <c:pt idx="990">
                  <c:v>1.91418322295805</c:v>
                </c:pt>
                <c:pt idx="991">
                  <c:v>1.91611479028697</c:v>
                </c:pt>
                <c:pt idx="992">
                  <c:v>1.9180463576158899</c:v>
                </c:pt>
                <c:pt idx="993">
                  <c:v>1.9199779249448099</c:v>
                </c:pt>
                <c:pt idx="994">
                  <c:v>1.9219094922737301</c:v>
                </c:pt>
                <c:pt idx="995">
                  <c:v>1.9238410596026401</c:v>
                </c:pt>
                <c:pt idx="996">
                  <c:v>1.92577262693156</c:v>
                </c:pt>
                <c:pt idx="997">
                  <c:v>1.92770419426048</c:v>
                </c:pt>
                <c:pt idx="998">
                  <c:v>1.9296357615894</c:v>
                </c:pt>
                <c:pt idx="999">
                  <c:v>1.9315673289183199</c:v>
                </c:pt>
                <c:pt idx="1000">
                  <c:v>1.9334988962472399</c:v>
                </c:pt>
                <c:pt idx="1001">
                  <c:v>1.9354304635761499</c:v>
                </c:pt>
                <c:pt idx="1002">
                  <c:v>1.9373620309050701</c:v>
                </c:pt>
                <c:pt idx="1003">
                  <c:v>1.9392935982339901</c:v>
                </c:pt>
                <c:pt idx="1004">
                  <c:v>1.94122516556291</c:v>
                </c:pt>
                <c:pt idx="1005">
                  <c:v>1.94315673289183</c:v>
                </c:pt>
                <c:pt idx="1006">
                  <c:v>1.94508830022075</c:v>
                </c:pt>
                <c:pt idx="1007">
                  <c:v>1.9470198675496599</c:v>
                </c:pt>
                <c:pt idx="1008">
                  <c:v>1.9489514348785799</c:v>
                </c:pt>
                <c:pt idx="1009">
                  <c:v>1.9508830022075001</c:v>
                </c:pt>
                <c:pt idx="1010">
                  <c:v>1.9528145695364201</c:v>
                </c:pt>
                <c:pt idx="1011">
                  <c:v>1.95474613686534</c:v>
                </c:pt>
                <c:pt idx="1012">
                  <c:v>1.95667770419426</c:v>
                </c:pt>
                <c:pt idx="1013">
                  <c:v>1.95860927152317</c:v>
                </c:pt>
                <c:pt idx="1014">
                  <c:v>1.96054083885209</c:v>
                </c:pt>
                <c:pt idx="1015">
                  <c:v>1.9624724061810099</c:v>
                </c:pt>
                <c:pt idx="1016">
                  <c:v>1.9644039735099299</c:v>
                </c:pt>
                <c:pt idx="1017">
                  <c:v>1.9663355408388501</c:v>
                </c:pt>
                <c:pt idx="1018">
                  <c:v>1.9682671081677701</c:v>
                </c:pt>
                <c:pt idx="1019">
                  <c:v>1.97019867549668</c:v>
                </c:pt>
                <c:pt idx="1020">
                  <c:v>1.9721302428256</c:v>
                </c:pt>
                <c:pt idx="1021">
                  <c:v>1.97406181015452</c:v>
                </c:pt>
                <c:pt idx="1022">
                  <c:v>1.97599337748344</c:v>
                </c:pt>
                <c:pt idx="1023">
                  <c:v>1.9779249448123599</c:v>
                </c:pt>
                <c:pt idx="1024">
                  <c:v>1.9798565121412799</c:v>
                </c:pt>
                <c:pt idx="1025">
                  <c:v>1.9817880794701901</c:v>
                </c:pt>
                <c:pt idx="1026">
                  <c:v>1.9837196467991101</c:v>
                </c:pt>
                <c:pt idx="1027">
                  <c:v>1.98565121412803</c:v>
                </c:pt>
                <c:pt idx="1028">
                  <c:v>1.98758278145695</c:v>
                </c:pt>
                <c:pt idx="1029">
                  <c:v>1.98951434878587</c:v>
                </c:pt>
                <c:pt idx="1030">
                  <c:v>1.9914459161147899</c:v>
                </c:pt>
                <c:pt idx="1031">
                  <c:v>1.9933774834436999</c:v>
                </c:pt>
                <c:pt idx="1032">
                  <c:v>1.9953090507726201</c:v>
                </c:pt>
                <c:pt idx="1033">
                  <c:v>1.9972406181015401</c:v>
                </c:pt>
                <c:pt idx="1034">
                  <c:v>1.99917218543046</c:v>
                </c:pt>
                <c:pt idx="1035">
                  <c:v>2.0011037527593798</c:v>
                </c:pt>
                <c:pt idx="1036">
                  <c:v>2.0030353200883</c:v>
                </c:pt>
                <c:pt idx="1037">
                  <c:v>2.00496688741721</c:v>
                </c:pt>
                <c:pt idx="1038">
                  <c:v>2.0068984547461302</c:v>
                </c:pt>
                <c:pt idx="1039">
                  <c:v>2.0088300220750499</c:v>
                </c:pt>
                <c:pt idx="1040">
                  <c:v>2.0107615894039701</c:v>
                </c:pt>
                <c:pt idx="1041">
                  <c:v>2.0126931567328898</c:v>
                </c:pt>
                <c:pt idx="1042">
                  <c:v>2.01462472406181</c:v>
                </c:pt>
                <c:pt idx="1043">
                  <c:v>2.01655629139072</c:v>
                </c:pt>
                <c:pt idx="1044">
                  <c:v>2.0184878587196402</c:v>
                </c:pt>
                <c:pt idx="1045">
                  <c:v>2.02041942604856</c:v>
                </c:pt>
                <c:pt idx="1046">
                  <c:v>2.0223509933774801</c:v>
                </c:pt>
                <c:pt idx="1047">
                  <c:v>2.0242825607063999</c:v>
                </c:pt>
                <c:pt idx="1048">
                  <c:v>2.0262141280353201</c:v>
                </c:pt>
                <c:pt idx="1049">
                  <c:v>2.0281456953642301</c:v>
                </c:pt>
                <c:pt idx="1050">
                  <c:v>2.0300772626931498</c:v>
                </c:pt>
                <c:pt idx="1051">
                  <c:v>2.03200883002207</c:v>
                </c:pt>
                <c:pt idx="1052">
                  <c:v>2.0339403973509902</c:v>
                </c:pt>
                <c:pt idx="1053">
                  <c:v>2.0358719646799099</c:v>
                </c:pt>
                <c:pt idx="1054">
                  <c:v>2.0378035320088301</c:v>
                </c:pt>
                <c:pt idx="1055">
                  <c:v>2.0397350993377401</c:v>
                </c:pt>
                <c:pt idx="1056">
                  <c:v>2.0416666666666599</c:v>
                </c:pt>
                <c:pt idx="1057">
                  <c:v>2.04359823399558</c:v>
                </c:pt>
                <c:pt idx="1058">
                  <c:v>2.0455298013244998</c:v>
                </c:pt>
                <c:pt idx="1059">
                  <c:v>2.04746136865342</c:v>
                </c:pt>
                <c:pt idx="1060">
                  <c:v>2.04939293598233</c:v>
                </c:pt>
                <c:pt idx="1061">
                  <c:v>2.0513245033112502</c:v>
                </c:pt>
                <c:pt idx="1062">
                  <c:v>2.0532560706401699</c:v>
                </c:pt>
                <c:pt idx="1063">
                  <c:v>2.0551876379690901</c:v>
                </c:pt>
                <c:pt idx="1064">
                  <c:v>2.0571192052980098</c:v>
                </c:pt>
                <c:pt idx="1065">
                  <c:v>2.05905077262693</c:v>
                </c:pt>
                <c:pt idx="1066">
                  <c:v>2.0609823399558498</c:v>
                </c:pt>
                <c:pt idx="1067">
                  <c:v>2.0629139072847602</c:v>
                </c:pt>
                <c:pt idx="1068">
                  <c:v>2.06484547461368</c:v>
                </c:pt>
                <c:pt idx="1069">
                  <c:v>2.0667770419426001</c:v>
                </c:pt>
                <c:pt idx="1070">
                  <c:v>2.0687086092715199</c:v>
                </c:pt>
                <c:pt idx="1071">
                  <c:v>2.0706401766004401</c:v>
                </c:pt>
                <c:pt idx="1072">
                  <c:v>2.0725717439293598</c:v>
                </c:pt>
                <c:pt idx="1073">
                  <c:v>2.0745033112582698</c:v>
                </c:pt>
                <c:pt idx="1074">
                  <c:v>2.07643487858719</c:v>
                </c:pt>
                <c:pt idx="1075">
                  <c:v>2.0783664459161102</c:v>
                </c:pt>
                <c:pt idx="1076">
                  <c:v>2.0802980132450299</c:v>
                </c:pt>
                <c:pt idx="1077">
                  <c:v>2.0822295805739501</c:v>
                </c:pt>
                <c:pt idx="1078">
                  <c:v>2.0841611479028601</c:v>
                </c:pt>
                <c:pt idx="1079">
                  <c:v>2.0860927152317799</c:v>
                </c:pt>
                <c:pt idx="1080">
                  <c:v>2.0880242825607001</c:v>
                </c:pt>
                <c:pt idx="1081">
                  <c:v>2.0899558498896198</c:v>
                </c:pt>
                <c:pt idx="1082">
                  <c:v>2.09188741721854</c:v>
                </c:pt>
                <c:pt idx="1083">
                  <c:v>2.0938189845474602</c:v>
                </c:pt>
                <c:pt idx="1084">
                  <c:v>2.0957505518763799</c:v>
                </c:pt>
                <c:pt idx="1085">
                  <c:v>2.0976821192052899</c:v>
                </c:pt>
                <c:pt idx="1086">
                  <c:v>2.0996136865342101</c:v>
                </c:pt>
                <c:pt idx="1087">
                  <c:v>2.1015452538631298</c:v>
                </c:pt>
                <c:pt idx="1088">
                  <c:v>2.10347682119205</c:v>
                </c:pt>
                <c:pt idx="1089">
                  <c:v>2.1054083885209698</c:v>
                </c:pt>
                <c:pt idx="1090">
                  <c:v>2.1073399558498802</c:v>
                </c:pt>
                <c:pt idx="1091">
                  <c:v>2.1092715231788</c:v>
                </c:pt>
                <c:pt idx="1092">
                  <c:v>2.1112030905077201</c:v>
                </c:pt>
                <c:pt idx="1093">
                  <c:v>2.1131346578366399</c:v>
                </c:pt>
                <c:pt idx="1094">
                  <c:v>2.1150662251655601</c:v>
                </c:pt>
                <c:pt idx="1095">
                  <c:v>2.1169977924944798</c:v>
                </c:pt>
                <c:pt idx="1096">
                  <c:v>2.1189293598233898</c:v>
                </c:pt>
                <c:pt idx="1097">
                  <c:v>2.12086092715231</c:v>
                </c:pt>
                <c:pt idx="1098">
                  <c:v>2.1227924944812302</c:v>
                </c:pt>
                <c:pt idx="1099">
                  <c:v>2.1247240618101499</c:v>
                </c:pt>
                <c:pt idx="1100">
                  <c:v>2.1266556291390701</c:v>
                </c:pt>
                <c:pt idx="1101">
                  <c:v>2.1285871964679899</c:v>
                </c:pt>
                <c:pt idx="1102">
                  <c:v>2.1305187637968999</c:v>
                </c:pt>
                <c:pt idx="1103">
                  <c:v>2.1324503311258201</c:v>
                </c:pt>
                <c:pt idx="1104">
                  <c:v>2.1343818984547398</c:v>
                </c:pt>
                <c:pt idx="1105">
                  <c:v>2.13631346578366</c:v>
                </c:pt>
                <c:pt idx="1106">
                  <c:v>2.1382450331125802</c:v>
                </c:pt>
                <c:pt idx="1107">
                  <c:v>2.1401766004414999</c:v>
                </c:pt>
                <c:pt idx="1108">
                  <c:v>2.1421081677704099</c:v>
                </c:pt>
                <c:pt idx="1109">
                  <c:v>2.1440397350993301</c:v>
                </c:pt>
                <c:pt idx="1110">
                  <c:v>2.1459713024282498</c:v>
                </c:pt>
                <c:pt idx="1111">
                  <c:v>2.14790286975717</c:v>
                </c:pt>
                <c:pt idx="1112">
                  <c:v>2.1498344370860898</c:v>
                </c:pt>
                <c:pt idx="1113">
                  <c:v>2.15176600441501</c:v>
                </c:pt>
                <c:pt idx="1114">
                  <c:v>2.15369757174392</c:v>
                </c:pt>
                <c:pt idx="1115">
                  <c:v>2.1556291390728402</c:v>
                </c:pt>
                <c:pt idx="1116">
                  <c:v>2.1575607064017599</c:v>
                </c:pt>
                <c:pt idx="1117">
                  <c:v>2.1594922737306801</c:v>
                </c:pt>
                <c:pt idx="1118">
                  <c:v>2.1614238410595998</c:v>
                </c:pt>
                <c:pt idx="1119">
                  <c:v>2.16335540838852</c:v>
                </c:pt>
                <c:pt idx="1120">
                  <c:v>2.16528697571743</c:v>
                </c:pt>
                <c:pt idx="1121">
                  <c:v>2.1672185430463502</c:v>
                </c:pt>
                <c:pt idx="1122">
                  <c:v>2.1691501103752699</c:v>
                </c:pt>
                <c:pt idx="1123">
                  <c:v>2.1710816777041901</c:v>
                </c:pt>
                <c:pt idx="1124">
                  <c:v>2.1730132450331099</c:v>
                </c:pt>
                <c:pt idx="1125">
                  <c:v>2.1749448123620301</c:v>
                </c:pt>
                <c:pt idx="1126">
                  <c:v>2.1768763796909401</c:v>
                </c:pt>
                <c:pt idx="1127">
                  <c:v>2.1788079470198598</c:v>
                </c:pt>
                <c:pt idx="1128">
                  <c:v>2.18073951434878</c:v>
                </c:pt>
                <c:pt idx="1129">
                  <c:v>2.1826710816777002</c:v>
                </c:pt>
                <c:pt idx="1130">
                  <c:v>2.1846026490066199</c:v>
                </c:pt>
                <c:pt idx="1131">
                  <c:v>2.1865342163355401</c:v>
                </c:pt>
                <c:pt idx="1132">
                  <c:v>2.1884657836644501</c:v>
                </c:pt>
                <c:pt idx="1133">
                  <c:v>2.1903973509933699</c:v>
                </c:pt>
                <c:pt idx="1134">
                  <c:v>2.19232891832229</c:v>
                </c:pt>
                <c:pt idx="1135">
                  <c:v>2.1942604856512098</c:v>
                </c:pt>
                <c:pt idx="1136">
                  <c:v>2.19619205298013</c:v>
                </c:pt>
                <c:pt idx="1137">
                  <c:v>2.1981236203090502</c:v>
                </c:pt>
                <c:pt idx="1138">
                  <c:v>2.2000551876379602</c:v>
                </c:pt>
                <c:pt idx="1139">
                  <c:v>2.2019867549668799</c:v>
                </c:pt>
                <c:pt idx="1140">
                  <c:v>2.2039183222958001</c:v>
                </c:pt>
                <c:pt idx="1141">
                  <c:v>2.2058498896247198</c:v>
                </c:pt>
                <c:pt idx="1142">
                  <c:v>2.20778145695364</c:v>
                </c:pt>
                <c:pt idx="1143">
                  <c:v>2.2097130242825598</c:v>
                </c:pt>
                <c:pt idx="1144">
                  <c:v>2.2116445916114702</c:v>
                </c:pt>
                <c:pt idx="1145">
                  <c:v>2.2135761589403899</c:v>
                </c:pt>
                <c:pt idx="1146">
                  <c:v>2.2155077262693101</c:v>
                </c:pt>
                <c:pt idx="1147">
                  <c:v>2.2174392935982299</c:v>
                </c:pt>
                <c:pt idx="1148">
                  <c:v>2.2193708609271501</c:v>
                </c:pt>
                <c:pt idx="1149">
                  <c:v>2.2213024282560698</c:v>
                </c:pt>
                <c:pt idx="1150">
                  <c:v>2.2232339955849798</c:v>
                </c:pt>
                <c:pt idx="1151">
                  <c:v>2.2251655629139</c:v>
                </c:pt>
                <c:pt idx="1152">
                  <c:v>2.2270971302428202</c:v>
                </c:pt>
                <c:pt idx="1153">
                  <c:v>2.2290286975717399</c:v>
                </c:pt>
                <c:pt idx="1154">
                  <c:v>2.2309602649006601</c:v>
                </c:pt>
                <c:pt idx="1155">
                  <c:v>2.2328918322295799</c:v>
                </c:pt>
                <c:pt idx="1156">
                  <c:v>2.2348233995584899</c:v>
                </c:pt>
                <c:pt idx="1157">
                  <c:v>2.23675496688741</c:v>
                </c:pt>
                <c:pt idx="1158">
                  <c:v>2.2386865342163298</c:v>
                </c:pt>
                <c:pt idx="1159">
                  <c:v>2.24061810154525</c:v>
                </c:pt>
                <c:pt idx="1160">
                  <c:v>2.2425496688741702</c:v>
                </c:pt>
                <c:pt idx="1161">
                  <c:v>2.2444812362030899</c:v>
                </c:pt>
                <c:pt idx="1162">
                  <c:v>2.2464128035319999</c:v>
                </c:pt>
                <c:pt idx="1163">
                  <c:v>2.2483443708609201</c:v>
                </c:pt>
                <c:pt idx="1164">
                  <c:v>2.2502759381898398</c:v>
                </c:pt>
                <c:pt idx="1165">
                  <c:v>2.25220750551876</c:v>
                </c:pt>
                <c:pt idx="1166">
                  <c:v>2.2541390728476798</c:v>
                </c:pt>
                <c:pt idx="1167">
                  <c:v>2.2560706401766</c:v>
                </c:pt>
                <c:pt idx="1168">
                  <c:v>2.25800220750551</c:v>
                </c:pt>
                <c:pt idx="1169">
                  <c:v>2.2599337748344301</c:v>
                </c:pt>
                <c:pt idx="1170">
                  <c:v>2.2618653421633499</c:v>
                </c:pt>
                <c:pt idx="1171">
                  <c:v>2.2637969094922701</c:v>
                </c:pt>
                <c:pt idx="1172">
                  <c:v>2.2657284768211898</c:v>
                </c:pt>
                <c:pt idx="1173">
                  <c:v>2.26766004415011</c:v>
                </c:pt>
                <c:pt idx="1174">
                  <c:v>2.26959161147902</c:v>
                </c:pt>
                <c:pt idx="1175">
                  <c:v>2.2715231788079402</c:v>
                </c:pt>
                <c:pt idx="1176">
                  <c:v>2.2734547461368599</c:v>
                </c:pt>
                <c:pt idx="1177">
                  <c:v>2.2753863134657801</c:v>
                </c:pt>
                <c:pt idx="1178">
                  <c:v>2.2773178807946999</c:v>
                </c:pt>
                <c:pt idx="1179">
                  <c:v>2.2792494481236201</c:v>
                </c:pt>
                <c:pt idx="1180">
                  <c:v>2.28118101545253</c:v>
                </c:pt>
                <c:pt idx="1181">
                  <c:v>2.2831125827814498</c:v>
                </c:pt>
                <c:pt idx="1182">
                  <c:v>2.28504415011037</c:v>
                </c:pt>
                <c:pt idx="1183">
                  <c:v>2.2869757174392902</c:v>
                </c:pt>
                <c:pt idx="1184">
                  <c:v>2.2889072847682099</c:v>
                </c:pt>
                <c:pt idx="1185">
                  <c:v>2.2908388520971301</c:v>
                </c:pt>
                <c:pt idx="1186">
                  <c:v>2.2927704194260401</c:v>
                </c:pt>
                <c:pt idx="1187">
                  <c:v>2.2947019867549598</c:v>
                </c:pt>
                <c:pt idx="1188">
                  <c:v>2.29663355408388</c:v>
                </c:pt>
                <c:pt idx="1189">
                  <c:v>2.2985651214127998</c:v>
                </c:pt>
                <c:pt idx="1190">
                  <c:v>2.30049668874172</c:v>
                </c:pt>
                <c:pt idx="1191">
                  <c:v>2.3024282560706402</c:v>
                </c:pt>
                <c:pt idx="1192">
                  <c:v>2.3043598233995501</c:v>
                </c:pt>
                <c:pt idx="1193">
                  <c:v>2.3062913907284699</c:v>
                </c:pt>
                <c:pt idx="1194">
                  <c:v>2.3082229580573901</c:v>
                </c:pt>
                <c:pt idx="1195">
                  <c:v>2.3101545253863098</c:v>
                </c:pt>
                <c:pt idx="1196">
                  <c:v>2.31208609271523</c:v>
                </c:pt>
                <c:pt idx="1197">
                  <c:v>2.3140176600441502</c:v>
                </c:pt>
                <c:pt idx="1198">
                  <c:v>2.3159492273730602</c:v>
                </c:pt>
                <c:pt idx="1199">
                  <c:v>2.3178807947019799</c:v>
                </c:pt>
                <c:pt idx="1200">
                  <c:v>2.3198123620309001</c:v>
                </c:pt>
                <c:pt idx="1201">
                  <c:v>2.3217439293598199</c:v>
                </c:pt>
                <c:pt idx="1202">
                  <c:v>2.3236754966887401</c:v>
                </c:pt>
                <c:pt idx="1203">
                  <c:v>2.3256070640176598</c:v>
                </c:pt>
                <c:pt idx="1204">
                  <c:v>2.3275386313465698</c:v>
                </c:pt>
                <c:pt idx="1205">
                  <c:v>2.32947019867549</c:v>
                </c:pt>
                <c:pt idx="1206">
                  <c:v>2.3314017660044102</c:v>
                </c:pt>
                <c:pt idx="1207">
                  <c:v>2.3333333333333299</c:v>
                </c:pt>
                <c:pt idx="1208">
                  <c:v>2.3352649006622501</c:v>
                </c:pt>
                <c:pt idx="1209">
                  <c:v>2.3371964679911699</c:v>
                </c:pt>
                <c:pt idx="1210">
                  <c:v>2.3391280353200798</c:v>
                </c:pt>
                <c:pt idx="1211">
                  <c:v>2.341059602649</c:v>
                </c:pt>
                <c:pt idx="1212">
                  <c:v>2.3429911699779198</c:v>
                </c:pt>
                <c:pt idx="1213">
                  <c:v>2.34492273730684</c:v>
                </c:pt>
                <c:pt idx="1214">
                  <c:v>2.3468543046357602</c:v>
                </c:pt>
                <c:pt idx="1215">
                  <c:v>2.3487858719646799</c:v>
                </c:pt>
                <c:pt idx="1216">
                  <c:v>2.3507174392935899</c:v>
                </c:pt>
                <c:pt idx="1217">
                  <c:v>2.3526490066225101</c:v>
                </c:pt>
                <c:pt idx="1218">
                  <c:v>2.3545805739514298</c:v>
                </c:pt>
                <c:pt idx="1219">
                  <c:v>2.35651214128035</c:v>
                </c:pt>
                <c:pt idx="1220">
                  <c:v>2.3584437086092702</c:v>
                </c:pt>
                <c:pt idx="1221">
                  <c:v>2.3603752759381802</c:v>
                </c:pt>
                <c:pt idx="1222">
                  <c:v>2.3623068432670999</c:v>
                </c:pt>
                <c:pt idx="1223">
                  <c:v>2.3642384105960201</c:v>
                </c:pt>
                <c:pt idx="1224">
                  <c:v>2.3661699779249399</c:v>
                </c:pt>
                <c:pt idx="1225">
                  <c:v>2.3681015452538601</c:v>
                </c:pt>
                <c:pt idx="1226">
                  <c:v>2.3700331125827798</c:v>
                </c:pt>
                <c:pt idx="1227">
                  <c:v>2.3719646799117</c:v>
                </c:pt>
                <c:pt idx="1228">
                  <c:v>2.37389624724061</c:v>
                </c:pt>
                <c:pt idx="1229">
                  <c:v>2.3758278145695302</c:v>
                </c:pt>
                <c:pt idx="1230">
                  <c:v>2.3777593818984499</c:v>
                </c:pt>
                <c:pt idx="1231">
                  <c:v>2.3796909492273701</c:v>
                </c:pt>
                <c:pt idx="1232">
                  <c:v>2.3816225165562899</c:v>
                </c:pt>
                <c:pt idx="1233">
                  <c:v>2.3835540838851998</c:v>
                </c:pt>
                <c:pt idx="1234">
                  <c:v>2.38548565121412</c:v>
                </c:pt>
                <c:pt idx="1235">
                  <c:v>2.3874172185430398</c:v>
                </c:pt>
                <c:pt idx="1236">
                  <c:v>2.38934878587196</c:v>
                </c:pt>
                <c:pt idx="1237">
                  <c:v>2.3912803532008802</c:v>
                </c:pt>
                <c:pt idx="1238">
                  <c:v>2.3932119205297999</c:v>
                </c:pt>
                <c:pt idx="1239">
                  <c:v>2.3951434878587099</c:v>
                </c:pt>
                <c:pt idx="1240">
                  <c:v>2.3970750551876301</c:v>
                </c:pt>
                <c:pt idx="1241">
                  <c:v>2.3990066225165498</c:v>
                </c:pt>
                <c:pt idx="1242">
                  <c:v>2.40093818984547</c:v>
                </c:pt>
                <c:pt idx="1243">
                  <c:v>2.4028697571743902</c:v>
                </c:pt>
                <c:pt idx="1244">
                  <c:v>2.40480132450331</c:v>
                </c:pt>
                <c:pt idx="1245">
                  <c:v>2.4067328918322199</c:v>
                </c:pt>
                <c:pt idx="1246">
                  <c:v>2.4086644591611401</c:v>
                </c:pt>
                <c:pt idx="1247">
                  <c:v>2.4105960264900599</c:v>
                </c:pt>
                <c:pt idx="1248">
                  <c:v>2.4125275938189801</c:v>
                </c:pt>
                <c:pt idx="1249">
                  <c:v>2.4144591611478998</c:v>
                </c:pt>
                <c:pt idx="1250">
                  <c:v>2.41639072847682</c:v>
                </c:pt>
                <c:pt idx="1251">
                  <c:v>2.41832229580573</c:v>
                </c:pt>
                <c:pt idx="1252">
                  <c:v>2.4202538631346502</c:v>
                </c:pt>
                <c:pt idx="1253">
                  <c:v>2.4221854304635699</c:v>
                </c:pt>
                <c:pt idx="1254">
                  <c:v>2.4241169977924901</c:v>
                </c:pt>
                <c:pt idx="1255">
                  <c:v>2.4260485651214099</c:v>
                </c:pt>
                <c:pt idx="1256">
                  <c:v>2.4279801324503301</c:v>
                </c:pt>
                <c:pt idx="1257">
                  <c:v>2.42991169977924</c:v>
                </c:pt>
                <c:pt idx="1258">
                  <c:v>2.4318432671081598</c:v>
                </c:pt>
                <c:pt idx="1259">
                  <c:v>2.43377483443708</c:v>
                </c:pt>
                <c:pt idx="1260">
                  <c:v>2.4357064017660002</c:v>
                </c:pt>
                <c:pt idx="1261">
                  <c:v>2.4376379690949199</c:v>
                </c:pt>
                <c:pt idx="1262">
                  <c:v>2.4395695364238401</c:v>
                </c:pt>
                <c:pt idx="1263">
                  <c:v>2.4415011037527501</c:v>
                </c:pt>
                <c:pt idx="1264">
                  <c:v>2.4434326710816698</c:v>
                </c:pt>
                <c:pt idx="1265">
                  <c:v>2.44536423841059</c:v>
                </c:pt>
                <c:pt idx="1266">
                  <c:v>2.4472958057395102</c:v>
                </c:pt>
                <c:pt idx="1267">
                  <c:v>2.44922737306843</c:v>
                </c:pt>
                <c:pt idx="1268">
                  <c:v>2.4511589403973502</c:v>
                </c:pt>
                <c:pt idx="1269">
                  <c:v>2.4530905077262601</c:v>
                </c:pt>
                <c:pt idx="1270">
                  <c:v>2.4550220750551799</c:v>
                </c:pt>
                <c:pt idx="1271">
                  <c:v>2.4569536423841001</c:v>
                </c:pt>
                <c:pt idx="1272">
                  <c:v>2.4588852097130198</c:v>
                </c:pt>
                <c:pt idx="1273">
                  <c:v>2.46081677704194</c:v>
                </c:pt>
                <c:pt idx="1274">
                  <c:v>2.4627483443708602</c:v>
                </c:pt>
                <c:pt idx="1275">
                  <c:v>2.4646799116997702</c:v>
                </c:pt>
                <c:pt idx="1276">
                  <c:v>2.4666114790286899</c:v>
                </c:pt>
                <c:pt idx="1277">
                  <c:v>2.4685430463576101</c:v>
                </c:pt>
                <c:pt idx="1278">
                  <c:v>2.4704746136865299</c:v>
                </c:pt>
                <c:pt idx="1279">
                  <c:v>2.4724061810154501</c:v>
                </c:pt>
                <c:pt idx="1280">
                  <c:v>2.4743377483443698</c:v>
                </c:pt>
                <c:pt idx="1281">
                  <c:v>2.4762693156732798</c:v>
                </c:pt>
                <c:pt idx="1282">
                  <c:v>2.4782008830022</c:v>
                </c:pt>
                <c:pt idx="1283">
                  <c:v>2.4801324503311202</c:v>
                </c:pt>
                <c:pt idx="1284">
                  <c:v>2.4820640176600399</c:v>
                </c:pt>
                <c:pt idx="1285">
                  <c:v>2.4839955849889601</c:v>
                </c:pt>
                <c:pt idx="1286">
                  <c:v>2.4859271523178799</c:v>
                </c:pt>
                <c:pt idx="1287">
                  <c:v>2.4878587196467898</c:v>
                </c:pt>
                <c:pt idx="1288">
                  <c:v>2.48979028697571</c:v>
                </c:pt>
                <c:pt idx="1289">
                  <c:v>2.4917218543046298</c:v>
                </c:pt>
                <c:pt idx="1290">
                  <c:v>2.49365342163355</c:v>
                </c:pt>
                <c:pt idx="1291">
                  <c:v>2.4955849889624702</c:v>
                </c:pt>
                <c:pt idx="1292">
                  <c:v>2.4975165562913899</c:v>
                </c:pt>
                <c:pt idx="1293">
                  <c:v>2.4994481236202999</c:v>
                </c:pt>
                <c:pt idx="1294">
                  <c:v>2.5013796909492201</c:v>
                </c:pt>
                <c:pt idx="1295">
                  <c:v>2.5033112582781398</c:v>
                </c:pt>
                <c:pt idx="1296">
                  <c:v>2.50524282560706</c:v>
                </c:pt>
                <c:pt idx="1297">
                  <c:v>2.5071743929359802</c:v>
                </c:pt>
                <c:pt idx="1298">
                  <c:v>2.5091059602649</c:v>
                </c:pt>
                <c:pt idx="1299">
                  <c:v>2.5110375275938099</c:v>
                </c:pt>
                <c:pt idx="1300">
                  <c:v>2.5129690949227301</c:v>
                </c:pt>
                <c:pt idx="1301">
                  <c:v>2.5149006622516499</c:v>
                </c:pt>
                <c:pt idx="1302">
                  <c:v>2.5168322295805701</c:v>
                </c:pt>
                <c:pt idx="1303">
                  <c:v>2.5187637969094898</c:v>
                </c:pt>
                <c:pt idx="1304">
                  <c:v>2.52069536423841</c:v>
                </c:pt>
                <c:pt idx="1305">
                  <c:v>2.52262693156732</c:v>
                </c:pt>
                <c:pt idx="1306">
                  <c:v>2.5245584988962402</c:v>
                </c:pt>
                <c:pt idx="1307">
                  <c:v>2.5264900662251599</c:v>
                </c:pt>
                <c:pt idx="1308">
                  <c:v>2.5284216335540801</c:v>
                </c:pt>
                <c:pt idx="1309">
                  <c:v>2.5303532008829999</c:v>
                </c:pt>
                <c:pt idx="1310">
                  <c:v>2.5322847682119201</c:v>
                </c:pt>
                <c:pt idx="1311">
                  <c:v>2.53421633554083</c:v>
                </c:pt>
                <c:pt idx="1312">
                  <c:v>2.5361479028697498</c:v>
                </c:pt>
                <c:pt idx="1313">
                  <c:v>2.53807947019867</c:v>
                </c:pt>
                <c:pt idx="1314">
                  <c:v>2.5400110375275902</c:v>
                </c:pt>
                <c:pt idx="1315">
                  <c:v>2.5419426048565099</c:v>
                </c:pt>
                <c:pt idx="1316">
                  <c:v>2.5438741721854301</c:v>
                </c:pt>
                <c:pt idx="1317">
                  <c:v>2.5458057395143401</c:v>
                </c:pt>
                <c:pt idx="1318">
                  <c:v>2.5477373068432598</c:v>
                </c:pt>
                <c:pt idx="1319">
                  <c:v>2.54966887417218</c:v>
                </c:pt>
                <c:pt idx="1320">
                  <c:v>2.5516004415011002</c:v>
                </c:pt>
                <c:pt idx="1321">
                  <c:v>2.55353200883002</c:v>
                </c:pt>
                <c:pt idx="1322">
                  <c:v>2.5554635761589402</c:v>
                </c:pt>
                <c:pt idx="1323">
                  <c:v>2.5573951434878501</c:v>
                </c:pt>
                <c:pt idx="1324">
                  <c:v>2.5593267108167699</c:v>
                </c:pt>
                <c:pt idx="1325">
                  <c:v>2.5612582781456901</c:v>
                </c:pt>
                <c:pt idx="1326">
                  <c:v>2.5631898454746098</c:v>
                </c:pt>
                <c:pt idx="1327">
                  <c:v>2.56512141280353</c:v>
                </c:pt>
                <c:pt idx="1328">
                  <c:v>2.5670529801324502</c:v>
                </c:pt>
                <c:pt idx="1329">
                  <c:v>2.5689845474613602</c:v>
                </c:pt>
                <c:pt idx="1330">
                  <c:v>2.5709161147902799</c:v>
                </c:pt>
                <c:pt idx="1331">
                  <c:v>2.5728476821192001</c:v>
                </c:pt>
                <c:pt idx="1332">
                  <c:v>2.5747792494481199</c:v>
                </c:pt>
                <c:pt idx="1333">
                  <c:v>2.5767108167770401</c:v>
                </c:pt>
                <c:pt idx="1334">
                  <c:v>2.5786423841059598</c:v>
                </c:pt>
                <c:pt idx="1335">
                  <c:v>2.5805739514348698</c:v>
                </c:pt>
                <c:pt idx="1336">
                  <c:v>2.58250551876379</c:v>
                </c:pt>
                <c:pt idx="1337">
                  <c:v>2.5844370860927102</c:v>
                </c:pt>
                <c:pt idx="1338">
                  <c:v>2.5863686534216299</c:v>
                </c:pt>
                <c:pt idx="1339">
                  <c:v>2.5883002207505501</c:v>
                </c:pt>
                <c:pt idx="1340">
                  <c:v>2.5902317880794699</c:v>
                </c:pt>
                <c:pt idx="1341">
                  <c:v>2.5921633554083798</c:v>
                </c:pt>
                <c:pt idx="1342">
                  <c:v>2.5940949227373</c:v>
                </c:pt>
                <c:pt idx="1343">
                  <c:v>2.5960264900662202</c:v>
                </c:pt>
                <c:pt idx="1344">
                  <c:v>2.59795805739514</c:v>
                </c:pt>
                <c:pt idx="1345">
                  <c:v>2.5998896247240602</c:v>
                </c:pt>
                <c:pt idx="1346">
                  <c:v>2.6018211920529799</c:v>
                </c:pt>
                <c:pt idx="1347">
                  <c:v>2.6037527593818899</c:v>
                </c:pt>
                <c:pt idx="1348">
                  <c:v>2.6056843267108101</c:v>
                </c:pt>
                <c:pt idx="1349">
                  <c:v>2.6076158940397298</c:v>
                </c:pt>
                <c:pt idx="1350">
                  <c:v>2.60954746136865</c:v>
                </c:pt>
                <c:pt idx="1351">
                  <c:v>2.6114790286975702</c:v>
                </c:pt>
                <c:pt idx="1352">
                  <c:v>2.6134105960264802</c:v>
                </c:pt>
                <c:pt idx="1353">
                  <c:v>2.6153421633553999</c:v>
                </c:pt>
                <c:pt idx="1354">
                  <c:v>2.6172737306843201</c:v>
                </c:pt>
                <c:pt idx="1355">
                  <c:v>2.6192052980132399</c:v>
                </c:pt>
                <c:pt idx="1356">
                  <c:v>2.6211368653421601</c:v>
                </c:pt>
                <c:pt idx="1357">
                  <c:v>2.6230684326710798</c:v>
                </c:pt>
                <c:pt idx="1358">
                  <c:v>2.625</c:v>
                </c:pt>
                <c:pt idx="1359">
                  <c:v>2.62693156732891</c:v>
                </c:pt>
                <c:pt idx="1360">
                  <c:v>2.6288631346578302</c:v>
                </c:pt>
                <c:pt idx="1361">
                  <c:v>2.6307947019867499</c:v>
                </c:pt>
                <c:pt idx="1362">
                  <c:v>2.6327262693156701</c:v>
                </c:pt>
                <c:pt idx="1363">
                  <c:v>2.6346578366445899</c:v>
                </c:pt>
                <c:pt idx="1364">
                  <c:v>2.6365894039734998</c:v>
                </c:pt>
                <c:pt idx="1365">
                  <c:v>2.63852097130242</c:v>
                </c:pt>
                <c:pt idx="1366">
                  <c:v>2.6404525386313402</c:v>
                </c:pt>
                <c:pt idx="1367">
                  <c:v>2.64238410596026</c:v>
                </c:pt>
                <c:pt idx="1368">
                  <c:v>2.6443156732891802</c:v>
                </c:pt>
                <c:pt idx="1369">
                  <c:v>2.6462472406180999</c:v>
                </c:pt>
                <c:pt idx="1370">
                  <c:v>2.6481788079470099</c:v>
                </c:pt>
                <c:pt idx="1371">
                  <c:v>2.6501103752759301</c:v>
                </c:pt>
                <c:pt idx="1372">
                  <c:v>2.6520419426048498</c:v>
                </c:pt>
                <c:pt idx="1373">
                  <c:v>2.65397350993377</c:v>
                </c:pt>
                <c:pt idx="1374">
                  <c:v>2.6559050772626902</c:v>
                </c:pt>
                <c:pt idx="1375">
                  <c:v>2.65783664459161</c:v>
                </c:pt>
                <c:pt idx="1376">
                  <c:v>2.6597682119205199</c:v>
                </c:pt>
                <c:pt idx="1377">
                  <c:v>2.6616997792494401</c:v>
                </c:pt>
                <c:pt idx="1378">
                  <c:v>2.6636313465783599</c:v>
                </c:pt>
                <c:pt idx="1379">
                  <c:v>2.6655629139072801</c:v>
                </c:pt>
                <c:pt idx="1380">
                  <c:v>2.6674944812361998</c:v>
                </c:pt>
                <c:pt idx="1381">
                  <c:v>2.66942604856512</c:v>
                </c:pt>
                <c:pt idx="1382">
                  <c:v>2.67135761589403</c:v>
                </c:pt>
                <c:pt idx="1383">
                  <c:v>2.6732891832229502</c:v>
                </c:pt>
                <c:pt idx="1384">
                  <c:v>2.6752207505518699</c:v>
                </c:pt>
                <c:pt idx="1385">
                  <c:v>2.6771523178807901</c:v>
                </c:pt>
                <c:pt idx="1386">
                  <c:v>2.6790838852097099</c:v>
                </c:pt>
                <c:pt idx="1387">
                  <c:v>2.6810154525386301</c:v>
                </c:pt>
                <c:pt idx="1388">
                  <c:v>2.68294701986754</c:v>
                </c:pt>
                <c:pt idx="1389">
                  <c:v>2.6848785871964602</c:v>
                </c:pt>
                <c:pt idx="1390">
                  <c:v>2.68681015452538</c:v>
                </c:pt>
                <c:pt idx="1391">
                  <c:v>2.6887417218543002</c:v>
                </c:pt>
                <c:pt idx="1392">
                  <c:v>2.6906732891832199</c:v>
                </c:pt>
                <c:pt idx="1393">
                  <c:v>2.6926048565121401</c:v>
                </c:pt>
                <c:pt idx="1394">
                  <c:v>2.6945364238410501</c:v>
                </c:pt>
                <c:pt idx="1395">
                  <c:v>2.6964679911699698</c:v>
                </c:pt>
                <c:pt idx="1396">
                  <c:v>2.69839955849889</c:v>
                </c:pt>
                <c:pt idx="1397">
                  <c:v>2.7003311258278102</c:v>
                </c:pt>
                <c:pt idx="1398">
                  <c:v>2.70226269315673</c:v>
                </c:pt>
                <c:pt idx="1399">
                  <c:v>2.7041942604856501</c:v>
                </c:pt>
                <c:pt idx="1400">
                  <c:v>2.7061258278145601</c:v>
                </c:pt>
                <c:pt idx="1401">
                  <c:v>2.7080573951434799</c:v>
                </c:pt>
                <c:pt idx="1402">
                  <c:v>2.7099889624724001</c:v>
                </c:pt>
                <c:pt idx="1403">
                  <c:v>2.7119205298013198</c:v>
                </c:pt>
                <c:pt idx="1404">
                  <c:v>2.71385209713024</c:v>
                </c:pt>
                <c:pt idx="1405">
                  <c:v>2.7157836644591602</c:v>
                </c:pt>
                <c:pt idx="1406">
                  <c:v>2.7177152317880702</c:v>
                </c:pt>
                <c:pt idx="1407">
                  <c:v>2.7196467991169899</c:v>
                </c:pt>
                <c:pt idx="1408">
                  <c:v>2.7215783664459101</c:v>
                </c:pt>
                <c:pt idx="1409">
                  <c:v>2.7235099337748299</c:v>
                </c:pt>
                <c:pt idx="1410">
                  <c:v>2.7254415011037501</c:v>
                </c:pt>
                <c:pt idx="1411">
                  <c:v>2.7273730684326698</c:v>
                </c:pt>
                <c:pt idx="1412">
                  <c:v>2.72930463576159</c:v>
                </c:pt>
                <c:pt idx="1413">
                  <c:v>2.7312362030905</c:v>
                </c:pt>
                <c:pt idx="1414">
                  <c:v>2.7331677704194202</c:v>
                </c:pt>
                <c:pt idx="1415">
                  <c:v>2.7350993377483399</c:v>
                </c:pt>
                <c:pt idx="1416">
                  <c:v>2.7370309050772601</c:v>
                </c:pt>
                <c:pt idx="1417">
                  <c:v>2.7389624724061798</c:v>
                </c:pt>
                <c:pt idx="1418">
                  <c:v>2.7408940397350898</c:v>
                </c:pt>
                <c:pt idx="1419">
                  <c:v>2.74282560706401</c:v>
                </c:pt>
                <c:pt idx="1420">
                  <c:v>2.7447571743929302</c:v>
                </c:pt>
                <c:pt idx="1421">
                  <c:v>2.74668874172185</c:v>
                </c:pt>
                <c:pt idx="1422">
                  <c:v>2.7486203090507701</c:v>
                </c:pt>
                <c:pt idx="1423">
                  <c:v>2.7505518763796899</c:v>
                </c:pt>
                <c:pt idx="1424">
                  <c:v>2.7524834437085999</c:v>
                </c:pt>
                <c:pt idx="1425">
                  <c:v>2.7544150110375201</c:v>
                </c:pt>
                <c:pt idx="1426">
                  <c:v>2.7563465783664398</c:v>
                </c:pt>
                <c:pt idx="1427">
                  <c:v>2.75827814569536</c:v>
                </c:pt>
                <c:pt idx="1428">
                  <c:v>2.7602097130242802</c:v>
                </c:pt>
                <c:pt idx="1429">
                  <c:v>2.7621412803531999</c:v>
                </c:pt>
                <c:pt idx="1430">
                  <c:v>2.7640728476821099</c:v>
                </c:pt>
                <c:pt idx="1431">
                  <c:v>2.7660044150110301</c:v>
                </c:pt>
                <c:pt idx="1432">
                  <c:v>2.7679359823399499</c:v>
                </c:pt>
                <c:pt idx="1433">
                  <c:v>2.7698675496688701</c:v>
                </c:pt>
                <c:pt idx="1434">
                  <c:v>2.7717991169977898</c:v>
                </c:pt>
                <c:pt idx="1435">
                  <c:v>2.77373068432671</c:v>
                </c:pt>
                <c:pt idx="1436">
                  <c:v>2.77566225165562</c:v>
                </c:pt>
                <c:pt idx="1437">
                  <c:v>2.7775938189845402</c:v>
                </c:pt>
                <c:pt idx="1438">
                  <c:v>2.7795253863134599</c:v>
                </c:pt>
                <c:pt idx="1439">
                  <c:v>2.7814569536423801</c:v>
                </c:pt>
                <c:pt idx="1440">
                  <c:v>2.7833885209712999</c:v>
                </c:pt>
                <c:pt idx="1441">
                  <c:v>2.78532008830022</c:v>
                </c:pt>
                <c:pt idx="1442">
                  <c:v>2.78725165562913</c:v>
                </c:pt>
                <c:pt idx="1443">
                  <c:v>2.7891832229580502</c:v>
                </c:pt>
                <c:pt idx="1444">
                  <c:v>2.79111479028697</c:v>
                </c:pt>
                <c:pt idx="1445">
                  <c:v>2.7930463576158902</c:v>
                </c:pt>
                <c:pt idx="1446">
                  <c:v>2.7949779249448099</c:v>
                </c:pt>
                <c:pt idx="1447">
                  <c:v>2.7969094922737301</c:v>
                </c:pt>
                <c:pt idx="1448">
                  <c:v>2.7988410596026401</c:v>
                </c:pt>
                <c:pt idx="1449">
                  <c:v>2.8007726269315598</c:v>
                </c:pt>
                <c:pt idx="1450">
                  <c:v>2.80270419426048</c:v>
                </c:pt>
                <c:pt idx="1451">
                  <c:v>2.8046357615894002</c:v>
                </c:pt>
                <c:pt idx="1452">
                  <c:v>2.8065673289183199</c:v>
                </c:pt>
                <c:pt idx="1453">
                  <c:v>2.8084988962472401</c:v>
                </c:pt>
                <c:pt idx="1454">
                  <c:v>2.8104304635761501</c:v>
                </c:pt>
                <c:pt idx="1455">
                  <c:v>2.8123620309050699</c:v>
                </c:pt>
                <c:pt idx="1456">
                  <c:v>2.8142935982339901</c:v>
                </c:pt>
                <c:pt idx="1457">
                  <c:v>2.8162251655629098</c:v>
                </c:pt>
                <c:pt idx="1458">
                  <c:v>2.81815673289183</c:v>
                </c:pt>
                <c:pt idx="1459">
                  <c:v>2.8200883002207502</c:v>
                </c:pt>
                <c:pt idx="1460">
                  <c:v>2.8220198675496602</c:v>
                </c:pt>
                <c:pt idx="1461">
                  <c:v>2.8239514348785799</c:v>
                </c:pt>
                <c:pt idx="1462">
                  <c:v>2.8258830022075001</c:v>
                </c:pt>
                <c:pt idx="1463">
                  <c:v>2.8278145695364199</c:v>
                </c:pt>
                <c:pt idx="1464">
                  <c:v>2.82974613686534</c:v>
                </c:pt>
                <c:pt idx="1465">
                  <c:v>2.8316777041942598</c:v>
                </c:pt>
                <c:pt idx="1466">
                  <c:v>2.8336092715231702</c:v>
                </c:pt>
                <c:pt idx="1467">
                  <c:v>2.83554083885209</c:v>
                </c:pt>
                <c:pt idx="1468">
                  <c:v>2.8374724061810102</c:v>
                </c:pt>
                <c:pt idx="1469">
                  <c:v>2.8394039735099299</c:v>
                </c:pt>
                <c:pt idx="1470">
                  <c:v>2.8413355408388501</c:v>
                </c:pt>
                <c:pt idx="1471">
                  <c:v>2.8432671081677698</c:v>
                </c:pt>
                <c:pt idx="1472">
                  <c:v>2.8451986754966798</c:v>
                </c:pt>
                <c:pt idx="1473">
                  <c:v>2.8471302428256</c:v>
                </c:pt>
                <c:pt idx="1474">
                  <c:v>2.8490618101545202</c:v>
                </c:pt>
                <c:pt idx="1475">
                  <c:v>2.85099337748344</c:v>
                </c:pt>
                <c:pt idx="1476">
                  <c:v>2.8529249448123601</c:v>
                </c:pt>
                <c:pt idx="1477">
                  <c:v>2.8548565121412799</c:v>
                </c:pt>
                <c:pt idx="1478">
                  <c:v>2.8567880794701899</c:v>
                </c:pt>
                <c:pt idx="1479">
                  <c:v>2.8587196467991101</c:v>
                </c:pt>
                <c:pt idx="1480">
                  <c:v>2.8606512141280298</c:v>
                </c:pt>
                <c:pt idx="1481">
                  <c:v>2.86258278145695</c:v>
                </c:pt>
                <c:pt idx="1482">
                  <c:v>2.8645143487858702</c:v>
                </c:pt>
                <c:pt idx="1483">
                  <c:v>2.8664459161147899</c:v>
                </c:pt>
                <c:pt idx="1484">
                  <c:v>2.8683774834436999</c:v>
                </c:pt>
                <c:pt idx="1485">
                  <c:v>2.8703090507726201</c:v>
                </c:pt>
                <c:pt idx="1486">
                  <c:v>2.8722406181015399</c:v>
                </c:pt>
                <c:pt idx="1487">
                  <c:v>2.87417218543046</c:v>
                </c:pt>
                <c:pt idx="1488">
                  <c:v>2.8761037527593798</c:v>
                </c:pt>
                <c:pt idx="1489">
                  <c:v>2.8780353200883</c:v>
                </c:pt>
                <c:pt idx="1490">
                  <c:v>2.87996688741721</c:v>
                </c:pt>
                <c:pt idx="1491">
                  <c:v>2.8818984547461302</c:v>
                </c:pt>
                <c:pt idx="1492">
                  <c:v>2.8838300220750499</c:v>
                </c:pt>
                <c:pt idx="1493">
                  <c:v>2.8857615894039701</c:v>
                </c:pt>
                <c:pt idx="1494">
                  <c:v>2.8876931567328898</c:v>
                </c:pt>
                <c:pt idx="1495">
                  <c:v>2.88962472406181</c:v>
                </c:pt>
                <c:pt idx="1496">
                  <c:v>2.89155629139072</c:v>
                </c:pt>
                <c:pt idx="1497">
                  <c:v>2.8934878587196402</c:v>
                </c:pt>
                <c:pt idx="1498">
                  <c:v>2.89541942604856</c:v>
                </c:pt>
                <c:pt idx="1499">
                  <c:v>2.8973509933774801</c:v>
                </c:pt>
                <c:pt idx="1500">
                  <c:v>2.8992825607063999</c:v>
                </c:pt>
                <c:pt idx="1501">
                  <c:v>2.9012141280353201</c:v>
                </c:pt>
                <c:pt idx="1502">
                  <c:v>2.9031456953642301</c:v>
                </c:pt>
                <c:pt idx="1503">
                  <c:v>2.9050772626931498</c:v>
                </c:pt>
                <c:pt idx="1504">
                  <c:v>2.90700883002207</c:v>
                </c:pt>
                <c:pt idx="1505">
                  <c:v>2.9089403973509902</c:v>
                </c:pt>
                <c:pt idx="1506">
                  <c:v>2.9108719646799099</c:v>
                </c:pt>
                <c:pt idx="1507">
                  <c:v>2.9128035320088301</c:v>
                </c:pt>
                <c:pt idx="1508">
                  <c:v>2.9147350993377401</c:v>
                </c:pt>
                <c:pt idx="1509">
                  <c:v>2.9166666666666599</c:v>
                </c:pt>
                <c:pt idx="1510">
                  <c:v>2.91859823399558</c:v>
                </c:pt>
                <c:pt idx="1511">
                  <c:v>2.9205298013244998</c:v>
                </c:pt>
                <c:pt idx="1512">
                  <c:v>2.92246136865342</c:v>
                </c:pt>
                <c:pt idx="1513">
                  <c:v>2.92439293598233</c:v>
                </c:pt>
                <c:pt idx="1514">
                  <c:v>2.9263245033112502</c:v>
                </c:pt>
                <c:pt idx="1515">
                  <c:v>2.9282560706401699</c:v>
                </c:pt>
                <c:pt idx="1516">
                  <c:v>2.9301876379690901</c:v>
                </c:pt>
                <c:pt idx="1517">
                  <c:v>2.9321192052980098</c:v>
                </c:pt>
                <c:pt idx="1518">
                  <c:v>2.93405077262693</c:v>
                </c:pt>
                <c:pt idx="1519">
                  <c:v>2.9359823399558498</c:v>
                </c:pt>
                <c:pt idx="1520">
                  <c:v>2.9379139072847602</c:v>
                </c:pt>
                <c:pt idx="1521">
                  <c:v>2.93984547461368</c:v>
                </c:pt>
                <c:pt idx="1522">
                  <c:v>2.9417770419426001</c:v>
                </c:pt>
                <c:pt idx="1523">
                  <c:v>2.9437086092715199</c:v>
                </c:pt>
                <c:pt idx="1524">
                  <c:v>2.9456401766004401</c:v>
                </c:pt>
                <c:pt idx="1525">
                  <c:v>2.9475717439293598</c:v>
                </c:pt>
                <c:pt idx="1526">
                  <c:v>2.9495033112582698</c:v>
                </c:pt>
                <c:pt idx="1527">
                  <c:v>2.95143487858719</c:v>
                </c:pt>
                <c:pt idx="1528">
                  <c:v>2.9533664459161102</c:v>
                </c:pt>
                <c:pt idx="1529">
                  <c:v>2.9552980132450299</c:v>
                </c:pt>
                <c:pt idx="1530">
                  <c:v>2.9572295805739501</c:v>
                </c:pt>
                <c:pt idx="1531">
                  <c:v>2.9591611479028601</c:v>
                </c:pt>
                <c:pt idx="1532">
                  <c:v>2.9610927152317799</c:v>
                </c:pt>
                <c:pt idx="1533">
                  <c:v>2.9630242825607001</c:v>
                </c:pt>
                <c:pt idx="1534">
                  <c:v>2.9649558498896198</c:v>
                </c:pt>
                <c:pt idx="1535">
                  <c:v>2.96688741721854</c:v>
                </c:pt>
                <c:pt idx="1536">
                  <c:v>2.9688189845474602</c:v>
                </c:pt>
                <c:pt idx="1537">
                  <c:v>2.9707505518763799</c:v>
                </c:pt>
                <c:pt idx="1538">
                  <c:v>2.9726821192052899</c:v>
                </c:pt>
                <c:pt idx="1539">
                  <c:v>2.9746136865342101</c:v>
                </c:pt>
                <c:pt idx="1540">
                  <c:v>2.9765452538631298</c:v>
                </c:pt>
                <c:pt idx="1541">
                  <c:v>2.97847682119205</c:v>
                </c:pt>
                <c:pt idx="1542">
                  <c:v>2.9804083885209698</c:v>
                </c:pt>
                <c:pt idx="1543">
                  <c:v>2.9823399558498802</c:v>
                </c:pt>
                <c:pt idx="1544">
                  <c:v>2.9842715231788</c:v>
                </c:pt>
                <c:pt idx="1545">
                  <c:v>2.9862030905077201</c:v>
                </c:pt>
                <c:pt idx="1546">
                  <c:v>2.9881346578366399</c:v>
                </c:pt>
                <c:pt idx="1547">
                  <c:v>2.9900662251655601</c:v>
                </c:pt>
                <c:pt idx="1548">
                  <c:v>2.9919977924944798</c:v>
                </c:pt>
                <c:pt idx="1549">
                  <c:v>2.9939293598233898</c:v>
                </c:pt>
                <c:pt idx="1550">
                  <c:v>2.99586092715231</c:v>
                </c:pt>
                <c:pt idx="1551">
                  <c:v>2.9977924944812302</c:v>
                </c:pt>
                <c:pt idx="1552">
                  <c:v>2.9997240618101499</c:v>
                </c:pt>
                <c:pt idx="1553">
                  <c:v>3.0016556291390701</c:v>
                </c:pt>
                <c:pt idx="1554">
                  <c:v>3.0035871964679899</c:v>
                </c:pt>
                <c:pt idx="1555">
                  <c:v>3.0055187637968999</c:v>
                </c:pt>
                <c:pt idx="1556">
                  <c:v>3.0074503311258201</c:v>
                </c:pt>
                <c:pt idx="1557">
                  <c:v>3.0093818984547398</c:v>
                </c:pt>
                <c:pt idx="1558">
                  <c:v>3.01131346578366</c:v>
                </c:pt>
                <c:pt idx="1559">
                  <c:v>3.0132450331125802</c:v>
                </c:pt>
                <c:pt idx="1560">
                  <c:v>3.0151766004414999</c:v>
                </c:pt>
                <c:pt idx="1561">
                  <c:v>3.0171081677704099</c:v>
                </c:pt>
                <c:pt idx="1562">
                  <c:v>3.0190397350993301</c:v>
                </c:pt>
                <c:pt idx="1563">
                  <c:v>3.0209713024282498</c:v>
                </c:pt>
                <c:pt idx="1564">
                  <c:v>3.02290286975717</c:v>
                </c:pt>
                <c:pt idx="1565">
                  <c:v>3.0248344370860898</c:v>
                </c:pt>
                <c:pt idx="1566">
                  <c:v>3.02676600441501</c:v>
                </c:pt>
                <c:pt idx="1567">
                  <c:v>3.02869757174392</c:v>
                </c:pt>
                <c:pt idx="1568">
                  <c:v>3.0306291390728402</c:v>
                </c:pt>
                <c:pt idx="1569">
                  <c:v>3.0325607064017599</c:v>
                </c:pt>
                <c:pt idx="1570">
                  <c:v>3.0344922737306801</c:v>
                </c:pt>
                <c:pt idx="1571">
                  <c:v>3.0364238410595998</c:v>
                </c:pt>
                <c:pt idx="1572">
                  <c:v>3.03835540838852</c:v>
                </c:pt>
                <c:pt idx="1573">
                  <c:v>3.04028697571743</c:v>
                </c:pt>
                <c:pt idx="1574">
                  <c:v>3.0422185430463502</c:v>
                </c:pt>
                <c:pt idx="1575">
                  <c:v>3.0441501103752699</c:v>
                </c:pt>
                <c:pt idx="1576">
                  <c:v>3.0460816777041901</c:v>
                </c:pt>
                <c:pt idx="1577">
                  <c:v>3.0480132450331099</c:v>
                </c:pt>
                <c:pt idx="1578">
                  <c:v>3.0499448123620301</c:v>
                </c:pt>
                <c:pt idx="1579">
                  <c:v>3.0518763796909401</c:v>
                </c:pt>
                <c:pt idx="1580">
                  <c:v>3.0538079470198598</c:v>
                </c:pt>
                <c:pt idx="1581">
                  <c:v>3.05573951434878</c:v>
                </c:pt>
                <c:pt idx="1582">
                  <c:v>3.0576710816777002</c:v>
                </c:pt>
                <c:pt idx="1583">
                  <c:v>3.0596026490066199</c:v>
                </c:pt>
                <c:pt idx="1584">
                  <c:v>3.0615342163355401</c:v>
                </c:pt>
                <c:pt idx="1585">
                  <c:v>3.0634657836644501</c:v>
                </c:pt>
                <c:pt idx="1586">
                  <c:v>3.0653973509933699</c:v>
                </c:pt>
                <c:pt idx="1587">
                  <c:v>3.06732891832229</c:v>
                </c:pt>
                <c:pt idx="1588">
                  <c:v>3.0692604856512098</c:v>
                </c:pt>
                <c:pt idx="1589">
                  <c:v>3.07119205298013</c:v>
                </c:pt>
                <c:pt idx="1590">
                  <c:v>3.0731236203090502</c:v>
                </c:pt>
                <c:pt idx="1591">
                  <c:v>3.0750551876379602</c:v>
                </c:pt>
                <c:pt idx="1592">
                  <c:v>3.0769867549668799</c:v>
                </c:pt>
                <c:pt idx="1593">
                  <c:v>3.0789183222958001</c:v>
                </c:pt>
                <c:pt idx="1594">
                  <c:v>3.0808498896247198</c:v>
                </c:pt>
                <c:pt idx="1595">
                  <c:v>3.08278145695364</c:v>
                </c:pt>
                <c:pt idx="1596">
                  <c:v>3.0847130242825598</c:v>
                </c:pt>
                <c:pt idx="1597">
                  <c:v>3.0866445916114702</c:v>
                </c:pt>
                <c:pt idx="1598">
                  <c:v>3.0885761589403899</c:v>
                </c:pt>
                <c:pt idx="1599">
                  <c:v>3.0905077262693101</c:v>
                </c:pt>
                <c:pt idx="1600">
                  <c:v>3.0924392935982299</c:v>
                </c:pt>
                <c:pt idx="1601">
                  <c:v>3.0943708609271501</c:v>
                </c:pt>
                <c:pt idx="1602">
                  <c:v>3.0963024282560698</c:v>
                </c:pt>
                <c:pt idx="1603">
                  <c:v>3.0982339955849798</c:v>
                </c:pt>
                <c:pt idx="1604">
                  <c:v>3.1001655629139</c:v>
                </c:pt>
                <c:pt idx="1605">
                  <c:v>3.1020971302428202</c:v>
                </c:pt>
                <c:pt idx="1606">
                  <c:v>3.1040286975717399</c:v>
                </c:pt>
                <c:pt idx="1607">
                  <c:v>3.1059602649006601</c:v>
                </c:pt>
                <c:pt idx="1608">
                  <c:v>3.1078918322295799</c:v>
                </c:pt>
                <c:pt idx="1609">
                  <c:v>3.1098233995584899</c:v>
                </c:pt>
                <c:pt idx="1610">
                  <c:v>3.11175496688741</c:v>
                </c:pt>
                <c:pt idx="1611">
                  <c:v>3.1136865342163298</c:v>
                </c:pt>
                <c:pt idx="1612">
                  <c:v>3.11561810154525</c:v>
                </c:pt>
                <c:pt idx="1613">
                  <c:v>3.1175496688741702</c:v>
                </c:pt>
                <c:pt idx="1614">
                  <c:v>3.1194812362030899</c:v>
                </c:pt>
                <c:pt idx="1615">
                  <c:v>3.1214128035319999</c:v>
                </c:pt>
                <c:pt idx="1616">
                  <c:v>3.1233443708609201</c:v>
                </c:pt>
                <c:pt idx="1617">
                  <c:v>3.1252759381898398</c:v>
                </c:pt>
                <c:pt idx="1618">
                  <c:v>3.12720750551876</c:v>
                </c:pt>
                <c:pt idx="1619">
                  <c:v>3.1291390728476798</c:v>
                </c:pt>
                <c:pt idx="1620">
                  <c:v>3.1310706401766</c:v>
                </c:pt>
                <c:pt idx="1621">
                  <c:v>3.13300220750551</c:v>
                </c:pt>
                <c:pt idx="1622">
                  <c:v>3.1349337748344301</c:v>
                </c:pt>
                <c:pt idx="1623">
                  <c:v>3.1368653421633499</c:v>
                </c:pt>
                <c:pt idx="1624">
                  <c:v>3.1387969094922701</c:v>
                </c:pt>
                <c:pt idx="1625">
                  <c:v>3.1407284768211898</c:v>
                </c:pt>
                <c:pt idx="1626">
                  <c:v>3.14266004415011</c:v>
                </c:pt>
                <c:pt idx="1627">
                  <c:v>3.14459161147902</c:v>
                </c:pt>
                <c:pt idx="1628">
                  <c:v>3.1465231788079402</c:v>
                </c:pt>
                <c:pt idx="1629">
                  <c:v>3.1484547461368599</c:v>
                </c:pt>
                <c:pt idx="1630">
                  <c:v>3.1503863134657801</c:v>
                </c:pt>
                <c:pt idx="1631">
                  <c:v>3.1523178807946999</c:v>
                </c:pt>
                <c:pt idx="1632">
                  <c:v>3.1542494481236201</c:v>
                </c:pt>
                <c:pt idx="1633">
                  <c:v>3.15618101545253</c:v>
                </c:pt>
                <c:pt idx="1634">
                  <c:v>3.1581125827814498</c:v>
                </c:pt>
                <c:pt idx="1635">
                  <c:v>3.16004415011037</c:v>
                </c:pt>
                <c:pt idx="1636">
                  <c:v>3.1619757174392902</c:v>
                </c:pt>
                <c:pt idx="1637">
                  <c:v>3.1639072847682099</c:v>
                </c:pt>
                <c:pt idx="1638">
                  <c:v>3.1658388520971199</c:v>
                </c:pt>
                <c:pt idx="1639">
                  <c:v>3.1677704194260401</c:v>
                </c:pt>
                <c:pt idx="1640">
                  <c:v>3.1697019867549598</c:v>
                </c:pt>
                <c:pt idx="1641">
                  <c:v>3.17163355408388</c:v>
                </c:pt>
                <c:pt idx="1642">
                  <c:v>3.1735651214127998</c:v>
                </c:pt>
                <c:pt idx="1643">
                  <c:v>3.17549668874172</c:v>
                </c:pt>
                <c:pt idx="1644">
                  <c:v>3.1774282560706402</c:v>
                </c:pt>
                <c:pt idx="1645">
                  <c:v>3.1793598233995501</c:v>
                </c:pt>
                <c:pt idx="1646">
                  <c:v>3.1812913907284699</c:v>
                </c:pt>
                <c:pt idx="1647">
                  <c:v>3.1832229580573901</c:v>
                </c:pt>
                <c:pt idx="1648">
                  <c:v>3.1851545253863098</c:v>
                </c:pt>
                <c:pt idx="1649">
                  <c:v>3.18708609271523</c:v>
                </c:pt>
                <c:pt idx="1650">
                  <c:v>3.18901766004414</c:v>
                </c:pt>
                <c:pt idx="1651">
                  <c:v>3.1909492273730602</c:v>
                </c:pt>
                <c:pt idx="1652">
                  <c:v>3.1928807947019799</c:v>
                </c:pt>
                <c:pt idx="1653">
                  <c:v>3.1948123620309001</c:v>
                </c:pt>
                <c:pt idx="1654">
                  <c:v>3.1967439293598199</c:v>
                </c:pt>
                <c:pt idx="1655">
                  <c:v>3.1986754966887401</c:v>
                </c:pt>
                <c:pt idx="1656">
                  <c:v>3.2006070640176598</c:v>
                </c:pt>
                <c:pt idx="1657">
                  <c:v>3.2025386313465698</c:v>
                </c:pt>
                <c:pt idx="1658">
                  <c:v>3.20447019867549</c:v>
                </c:pt>
                <c:pt idx="1659">
                  <c:v>3.2064017660044102</c:v>
                </c:pt>
                <c:pt idx="1660">
                  <c:v>3.2083333333333299</c:v>
                </c:pt>
                <c:pt idx="1661">
                  <c:v>3.2102649006622501</c:v>
                </c:pt>
                <c:pt idx="1662">
                  <c:v>3.2121964679911699</c:v>
                </c:pt>
                <c:pt idx="1663">
                  <c:v>3.2141280353200798</c:v>
                </c:pt>
                <c:pt idx="1664">
                  <c:v>3.216059602649</c:v>
                </c:pt>
                <c:pt idx="1665">
                  <c:v>3.2179911699779198</c:v>
                </c:pt>
                <c:pt idx="1666">
                  <c:v>3.21992273730684</c:v>
                </c:pt>
                <c:pt idx="1667">
                  <c:v>3.2218543046357602</c:v>
                </c:pt>
                <c:pt idx="1668">
                  <c:v>3.2237858719646799</c:v>
                </c:pt>
                <c:pt idx="1669">
                  <c:v>3.2257174392935899</c:v>
                </c:pt>
                <c:pt idx="1670">
                  <c:v>3.2276490066225101</c:v>
                </c:pt>
                <c:pt idx="1671">
                  <c:v>3.2295805739514298</c:v>
                </c:pt>
                <c:pt idx="1672">
                  <c:v>3.23151214128035</c:v>
                </c:pt>
                <c:pt idx="1673">
                  <c:v>3.2334437086092702</c:v>
                </c:pt>
                <c:pt idx="1674">
                  <c:v>3.23537527593819</c:v>
                </c:pt>
                <c:pt idx="1675">
                  <c:v>3.2373068432670999</c:v>
                </c:pt>
                <c:pt idx="1676">
                  <c:v>3.2392384105960201</c:v>
                </c:pt>
                <c:pt idx="1677">
                  <c:v>3.2411699779249399</c:v>
                </c:pt>
                <c:pt idx="1678">
                  <c:v>3.2431015452538601</c:v>
                </c:pt>
                <c:pt idx="1679">
                  <c:v>3.2450331125827798</c:v>
                </c:pt>
                <c:pt idx="1680">
                  <c:v>3.2469646799117</c:v>
                </c:pt>
                <c:pt idx="1681">
                  <c:v>3.24889624724061</c:v>
                </c:pt>
                <c:pt idx="1682">
                  <c:v>3.2508278145695302</c:v>
                </c:pt>
                <c:pt idx="1683">
                  <c:v>3.2527593818984499</c:v>
                </c:pt>
                <c:pt idx="1684">
                  <c:v>3.2546909492273701</c:v>
                </c:pt>
                <c:pt idx="1685">
                  <c:v>3.2566225165562899</c:v>
                </c:pt>
                <c:pt idx="1686">
                  <c:v>3.2585540838852101</c:v>
                </c:pt>
                <c:pt idx="1687">
                  <c:v>3.26048565121412</c:v>
                </c:pt>
                <c:pt idx="1688">
                  <c:v>3.2624172185430398</c:v>
                </c:pt>
                <c:pt idx="1689">
                  <c:v>3.26434878587196</c:v>
                </c:pt>
                <c:pt idx="1690">
                  <c:v>3.2662803532008802</c:v>
                </c:pt>
                <c:pt idx="1691">
                  <c:v>3.2682119205297999</c:v>
                </c:pt>
                <c:pt idx="1692">
                  <c:v>3.2701434878587099</c:v>
                </c:pt>
                <c:pt idx="1693">
                  <c:v>3.2720750551876301</c:v>
                </c:pt>
                <c:pt idx="1694">
                  <c:v>3.2740066225165498</c:v>
                </c:pt>
                <c:pt idx="1695">
                  <c:v>3.27593818984547</c:v>
                </c:pt>
                <c:pt idx="1696">
                  <c:v>3.2778697571743902</c:v>
                </c:pt>
                <c:pt idx="1697">
                  <c:v>3.27980132450331</c:v>
                </c:pt>
                <c:pt idx="1698">
                  <c:v>3.2817328918322199</c:v>
                </c:pt>
                <c:pt idx="1699">
                  <c:v>3.2836644591611401</c:v>
                </c:pt>
                <c:pt idx="1700">
                  <c:v>3.2855960264900599</c:v>
                </c:pt>
                <c:pt idx="1701">
                  <c:v>3.2875275938189801</c:v>
                </c:pt>
                <c:pt idx="1702">
                  <c:v>3.2894591611478998</c:v>
                </c:pt>
                <c:pt idx="1703">
                  <c:v>3.29139072847682</c:v>
                </c:pt>
                <c:pt idx="1704">
                  <c:v>3.29332229580573</c:v>
                </c:pt>
                <c:pt idx="1705">
                  <c:v>3.2952538631346502</c:v>
                </c:pt>
                <c:pt idx="1706">
                  <c:v>3.2971854304635699</c:v>
                </c:pt>
                <c:pt idx="1707">
                  <c:v>3.2991169977924901</c:v>
                </c:pt>
                <c:pt idx="1708">
                  <c:v>3.3010485651214099</c:v>
                </c:pt>
                <c:pt idx="1709">
                  <c:v>3.3029801324503301</c:v>
                </c:pt>
                <c:pt idx="1710">
                  <c:v>3.30491169977924</c:v>
                </c:pt>
                <c:pt idx="1711">
                  <c:v>3.3068432671081598</c:v>
                </c:pt>
                <c:pt idx="1712">
                  <c:v>3.30877483443708</c:v>
                </c:pt>
                <c:pt idx="1713">
                  <c:v>3.3107064017660002</c:v>
                </c:pt>
                <c:pt idx="1714">
                  <c:v>3.3126379690949199</c:v>
                </c:pt>
                <c:pt idx="1715">
                  <c:v>3.3145695364238401</c:v>
                </c:pt>
                <c:pt idx="1716">
                  <c:v>3.3165011037527501</c:v>
                </c:pt>
                <c:pt idx="1717">
                  <c:v>3.3184326710816698</c:v>
                </c:pt>
                <c:pt idx="1718">
                  <c:v>3.32036423841059</c:v>
                </c:pt>
                <c:pt idx="1719">
                  <c:v>3.3222958057395102</c:v>
                </c:pt>
                <c:pt idx="1720">
                  <c:v>3.32422737306843</c:v>
                </c:pt>
                <c:pt idx="1721">
                  <c:v>3.3261589403973502</c:v>
                </c:pt>
                <c:pt idx="1722">
                  <c:v>3.3280905077262601</c:v>
                </c:pt>
                <c:pt idx="1723">
                  <c:v>3.3300220750551799</c:v>
                </c:pt>
                <c:pt idx="1724">
                  <c:v>3.3319536423841001</c:v>
                </c:pt>
                <c:pt idx="1725">
                  <c:v>3.3338852097130198</c:v>
                </c:pt>
                <c:pt idx="1726">
                  <c:v>3.33581677704194</c:v>
                </c:pt>
                <c:pt idx="1727">
                  <c:v>3.3377483443708602</c:v>
                </c:pt>
                <c:pt idx="1728">
                  <c:v>3.3396799116997702</c:v>
                </c:pt>
                <c:pt idx="1729">
                  <c:v>3.3416114790286899</c:v>
                </c:pt>
                <c:pt idx="1730">
                  <c:v>3.3435430463576101</c:v>
                </c:pt>
                <c:pt idx="1731">
                  <c:v>3.3454746136865299</c:v>
                </c:pt>
                <c:pt idx="1732">
                  <c:v>3.3474061810154501</c:v>
                </c:pt>
                <c:pt idx="1733">
                  <c:v>3.3493377483443698</c:v>
                </c:pt>
                <c:pt idx="1734">
                  <c:v>3.3512693156732798</c:v>
                </c:pt>
                <c:pt idx="1735">
                  <c:v>3.3532008830022</c:v>
                </c:pt>
                <c:pt idx="1736">
                  <c:v>3.3551324503311202</c:v>
                </c:pt>
                <c:pt idx="1737">
                  <c:v>3.3570640176600399</c:v>
                </c:pt>
                <c:pt idx="1738">
                  <c:v>3.3589955849889601</c:v>
                </c:pt>
                <c:pt idx="1739">
                  <c:v>3.3609271523178799</c:v>
                </c:pt>
                <c:pt idx="1740">
                  <c:v>3.3628587196467898</c:v>
                </c:pt>
                <c:pt idx="1741">
                  <c:v>3.36479028697571</c:v>
                </c:pt>
                <c:pt idx="1742">
                  <c:v>3.3667218543046298</c:v>
                </c:pt>
                <c:pt idx="1743">
                  <c:v>3.36865342163355</c:v>
                </c:pt>
                <c:pt idx="1744">
                  <c:v>3.3705849889624702</c:v>
                </c:pt>
                <c:pt idx="1745">
                  <c:v>3.3725165562913899</c:v>
                </c:pt>
                <c:pt idx="1746">
                  <c:v>3.3744481236202999</c:v>
                </c:pt>
                <c:pt idx="1747">
                  <c:v>3.3763796909492201</c:v>
                </c:pt>
                <c:pt idx="1748">
                  <c:v>3.3783112582781398</c:v>
                </c:pt>
                <c:pt idx="1749">
                  <c:v>3.38024282560706</c:v>
                </c:pt>
                <c:pt idx="1750">
                  <c:v>3.3821743929359802</c:v>
                </c:pt>
                <c:pt idx="1751">
                  <c:v>3.3841059602649</c:v>
                </c:pt>
                <c:pt idx="1752">
                  <c:v>3.3860375275938099</c:v>
                </c:pt>
                <c:pt idx="1753">
                  <c:v>3.3879690949227301</c:v>
                </c:pt>
                <c:pt idx="1754">
                  <c:v>3.3899006622516499</c:v>
                </c:pt>
                <c:pt idx="1755">
                  <c:v>3.3918322295805701</c:v>
                </c:pt>
                <c:pt idx="1756">
                  <c:v>3.3937637969094898</c:v>
                </c:pt>
                <c:pt idx="1757">
                  <c:v>3.39569536423841</c:v>
                </c:pt>
                <c:pt idx="1758">
                  <c:v>3.39762693156732</c:v>
                </c:pt>
                <c:pt idx="1759">
                  <c:v>3.3995584988962402</c:v>
                </c:pt>
                <c:pt idx="1760">
                  <c:v>3.4014900662251599</c:v>
                </c:pt>
                <c:pt idx="1761">
                  <c:v>3.4034216335540801</c:v>
                </c:pt>
                <c:pt idx="1762">
                  <c:v>3.4053532008829999</c:v>
                </c:pt>
                <c:pt idx="1763">
                  <c:v>3.4072847682119201</c:v>
                </c:pt>
                <c:pt idx="1764">
                  <c:v>3.40921633554083</c:v>
                </c:pt>
                <c:pt idx="1765">
                  <c:v>3.4111479028697498</c:v>
                </c:pt>
                <c:pt idx="1766">
                  <c:v>3.41307947019867</c:v>
                </c:pt>
                <c:pt idx="1767">
                  <c:v>3.4150110375275902</c:v>
                </c:pt>
                <c:pt idx="1768">
                  <c:v>3.4169426048565099</c:v>
                </c:pt>
                <c:pt idx="1769">
                  <c:v>3.4188741721854301</c:v>
                </c:pt>
                <c:pt idx="1770">
                  <c:v>3.4208057395143401</c:v>
                </c:pt>
                <c:pt idx="1771">
                  <c:v>3.4227373068432598</c:v>
                </c:pt>
                <c:pt idx="1772">
                  <c:v>3.42466887417218</c:v>
                </c:pt>
                <c:pt idx="1773">
                  <c:v>3.4266004415011002</c:v>
                </c:pt>
                <c:pt idx="1774">
                  <c:v>3.42853200883002</c:v>
                </c:pt>
                <c:pt idx="1775">
                  <c:v>3.4304635761589402</c:v>
                </c:pt>
                <c:pt idx="1776">
                  <c:v>3.4323951434878501</c:v>
                </c:pt>
                <c:pt idx="1777">
                  <c:v>3.4343267108167699</c:v>
                </c:pt>
                <c:pt idx="1778">
                  <c:v>3.4362582781456901</c:v>
                </c:pt>
                <c:pt idx="1779">
                  <c:v>3.4381898454746098</c:v>
                </c:pt>
                <c:pt idx="1780">
                  <c:v>3.44012141280353</c:v>
                </c:pt>
                <c:pt idx="1781">
                  <c:v>3.4420529801324502</c:v>
                </c:pt>
                <c:pt idx="1782">
                  <c:v>3.4439845474613602</c:v>
                </c:pt>
                <c:pt idx="1783">
                  <c:v>3.4459161147902799</c:v>
                </c:pt>
                <c:pt idx="1784">
                  <c:v>3.4478476821192001</c:v>
                </c:pt>
                <c:pt idx="1785">
                  <c:v>3.4497792494481199</c:v>
                </c:pt>
                <c:pt idx="1786">
                  <c:v>3.4517108167770401</c:v>
                </c:pt>
                <c:pt idx="1787">
                  <c:v>3.4536423841059598</c:v>
                </c:pt>
                <c:pt idx="1788">
                  <c:v>3.4555739514348698</c:v>
                </c:pt>
                <c:pt idx="1789">
                  <c:v>3.45750551876379</c:v>
                </c:pt>
                <c:pt idx="1790">
                  <c:v>3.4594370860927102</c:v>
                </c:pt>
                <c:pt idx="1791">
                  <c:v>3.4613686534216299</c:v>
                </c:pt>
                <c:pt idx="1792">
                  <c:v>3.4633002207505501</c:v>
                </c:pt>
                <c:pt idx="1793">
                  <c:v>3.4652317880794699</c:v>
                </c:pt>
                <c:pt idx="1794">
                  <c:v>3.4671633554083798</c:v>
                </c:pt>
                <c:pt idx="1795">
                  <c:v>3.4690949227373</c:v>
                </c:pt>
                <c:pt idx="1796">
                  <c:v>3.4710264900662202</c:v>
                </c:pt>
                <c:pt idx="1797">
                  <c:v>3.47295805739514</c:v>
                </c:pt>
                <c:pt idx="1798">
                  <c:v>3.4748896247240602</c:v>
                </c:pt>
                <c:pt idx="1799">
                  <c:v>3.4768211920529799</c:v>
                </c:pt>
                <c:pt idx="1800">
                  <c:v>3.4787527593818899</c:v>
                </c:pt>
                <c:pt idx="1801">
                  <c:v>3.4806843267108101</c:v>
                </c:pt>
                <c:pt idx="1802">
                  <c:v>3.4826158940397298</c:v>
                </c:pt>
                <c:pt idx="1803">
                  <c:v>3.48454746136865</c:v>
                </c:pt>
                <c:pt idx="1804">
                  <c:v>3.4864790286975702</c:v>
                </c:pt>
                <c:pt idx="1805">
                  <c:v>3.48841059602649</c:v>
                </c:pt>
                <c:pt idx="1806">
                  <c:v>3.4903421633553999</c:v>
                </c:pt>
                <c:pt idx="1807">
                  <c:v>3.4922737306843201</c:v>
                </c:pt>
                <c:pt idx="1808">
                  <c:v>3.4942052980132399</c:v>
                </c:pt>
                <c:pt idx="1809">
                  <c:v>3.4961368653421601</c:v>
                </c:pt>
                <c:pt idx="1810">
                  <c:v>3.4980684326710798</c:v>
                </c:pt>
                <c:pt idx="1811">
                  <c:v>3.5</c:v>
                </c:pt>
              </c:numCache>
            </c:numRef>
          </c:xVal>
          <c:yVal>
            <c:numRef>
              <c:f>Sheet3!$B$2:$B$1813</c:f>
              <c:numCache>
                <c:formatCode>General</c:formatCode>
                <c:ptCount val="1812"/>
                <c:pt idx="0">
                  <c:v>-0.45597578076436901</c:v>
                </c:pt>
                <c:pt idx="1">
                  <c:v>-0.45008676271967402</c:v>
                </c:pt>
                <c:pt idx="2">
                  <c:v>-0.44378716611167102</c:v>
                </c:pt>
                <c:pt idx="3">
                  <c:v>-0.43707295406507402</c:v>
                </c:pt>
                <c:pt idx="4">
                  <c:v>-0.42994024743472498</c:v>
                </c:pt>
                <c:pt idx="5">
                  <c:v>-0.42238532681297403</c:v>
                </c:pt>
                <c:pt idx="6">
                  <c:v>-0.41440463447683001</c:v>
                </c:pt>
                <c:pt idx="7">
                  <c:v>-0.40599477627404201</c:v>
                </c:pt>
                <c:pt idx="8">
                  <c:v>-0.397152523446483</c:v>
                </c:pt>
                <c:pt idx="9">
                  <c:v>-0.38787481438802501</c:v>
                </c:pt>
                <c:pt idx="10">
                  <c:v>-0.37815875633264601</c:v>
                </c:pt>
                <c:pt idx="11">
                  <c:v>-0.36800162696709898</c:v>
                </c:pt>
                <c:pt idx="12">
                  <c:v>-0.35740087596111803</c:v>
                </c:pt>
                <c:pt idx="13">
                  <c:v>-0.34635412640678997</c:v>
                </c:pt>
                <c:pt idx="14">
                  <c:v>-0.33485917615747501</c:v>
                </c:pt>
                <c:pt idx="15">
                  <c:v>-0.32291399905540402</c:v>
                </c:pt>
                <c:pt idx="16">
                  <c:v>-0.31051674603596802</c:v>
                </c:pt>
                <c:pt idx="17">
                  <c:v>-0.29766574609569602</c:v>
                </c:pt>
                <c:pt idx="18">
                  <c:v>-0.28435950711006802</c:v>
                </c:pt>
                <c:pt idx="19">
                  <c:v>-0.27059671648658101</c:v>
                </c:pt>
                <c:pt idx="20">
                  <c:v>-0.256376241638058</c:v>
                </c:pt>
                <c:pt idx="21">
                  <c:v>-0.24169713026108</c:v>
                </c:pt>
                <c:pt idx="22">
                  <c:v>-0.22655861040469399</c:v>
                </c:pt>
                <c:pt idx="23">
                  <c:v>-0.21096009031517499</c:v>
                </c:pt>
                <c:pt idx="24">
                  <c:v>-0.19490115804354199</c:v>
                </c:pt>
                <c:pt idx="25">
                  <c:v>-0.17838158080379801</c:v>
                </c:pt>
                <c:pt idx="26">
                  <c:v>-0.161401304071491</c:v>
                </c:pt>
                <c:pt idx="27">
                  <c:v>-0.14396045041412001</c:v>
                </c:pt>
                <c:pt idx="28">
                  <c:v>-0.126059318046983</c:v>
                </c:pt>
                <c:pt idx="29">
                  <c:v>-0.107698379110199</c:v>
                </c:pt>
                <c:pt idx="30">
                  <c:v>-8.8878277664570404E-2</c:v>
                </c:pt>
                <c:pt idx="31">
                  <c:v>-6.9599827405851494E-2</c:v>
                </c:pt>
                <c:pt idx="32">
                  <c:v>-4.98640090987824E-2</c:v>
                </c:pt>
                <c:pt idx="33">
                  <c:v>-2.9671967734130399E-2</c:v>
                </c:pt>
                <c:pt idx="34">
                  <c:v>-9.0250094141027509E-3</c:v>
                </c:pt>
                <c:pt idx="35">
                  <c:v>1.20754020260503E-2</c:v>
                </c:pt>
                <c:pt idx="36">
                  <c:v>3.3627648649507798E-2</c:v>
                </c:pt>
                <c:pt idx="37">
                  <c:v>5.5629962288463397E-2</c:v>
                </c:pt>
                <c:pt idx="38">
                  <c:v>7.80804286367138E-2</c:v>
                </c:pt>
                <c:pt idx="39">
                  <c:v>0.100976991544638</c:v>
                </c:pt>
                <c:pt idx="40">
                  <c:v>0.124317457495497</c:v>
                </c:pt>
                <c:pt idx="41">
                  <c:v>0.14809950024152299</c:v>
                </c:pt>
                <c:pt idx="42">
                  <c:v>0.17232066557846701</c:v>
                </c:pt>
                <c:pt idx="43">
                  <c:v>0.19697837623775599</c:v>
                </c:pt>
                <c:pt idx="44">
                  <c:v>0.22206993687596499</c:v>
                </c:pt>
                <c:pt idx="45">
                  <c:v>0.24759253914189</c:v>
                </c:pt>
                <c:pt idx="46">
                  <c:v>0.27354326680212798</c:v>
                </c:pt>
                <c:pt idx="47">
                  <c:v>0.29991910090663998</c:v>
                </c:pt>
                <c:pt idx="48">
                  <c:v>0.32671692497645799</c:v>
                </c:pt>
                <c:pt idx="49">
                  <c:v>0.35393353019631202</c:v>
                </c:pt>
                <c:pt idx="50">
                  <c:v>0.38156562059573701</c:v>
                </c:pt>
                <c:pt idx="51">
                  <c:v>0.409609818202891</c:v>
                </c:pt>
                <c:pt idx="52">
                  <c:v>0.438062668156186</c:v>
                </c:pt>
                <c:pt idx="53">
                  <c:v>0.46692064375960601</c:v>
                </c:pt>
                <c:pt idx="54">
                  <c:v>0.49618015146851202</c:v>
                </c:pt>
                <c:pt idx="55">
                  <c:v>0.52583753579364101</c:v>
                </c:pt>
                <c:pt idx="56">
                  <c:v>0.555889084112002</c:v>
                </c:pt>
                <c:pt idx="57">
                  <c:v>0.58633103137430198</c:v>
                </c:pt>
                <c:pt idx="58">
                  <c:v>0.61715956469954403</c:v>
                </c:pt>
                <c:pt idx="59">
                  <c:v>0.64837082784825095</c:v>
                </c:pt>
                <c:pt idx="60">
                  <c:v>0.67996092556654997</c:v>
                </c:pt>
                <c:pt idx="61">
                  <c:v>0.711925927793851</c:v>
                </c:pt>
                <c:pt idx="62">
                  <c:v>0.74426187372725805</c:v>
                </c:pt>
                <c:pt idx="63">
                  <c:v>0.77696477573605405</c:v>
                </c:pt>
                <c:pt idx="64">
                  <c:v>0.81003062311988705</c:v>
                </c:pt>
                <c:pt idx="65">
                  <c:v>0.84345538570447398</c:v>
                </c:pt>
                <c:pt idx="66">
                  <c:v>0.87723501726896502</c:v>
                </c:pt>
                <c:pt idx="67">
                  <c:v>0.911365458799404</c:v>
                </c:pt>
                <c:pt idx="68">
                  <c:v>0.94584264156309295</c:v>
                </c:pt>
                <c:pt idx="69">
                  <c:v>0.98066248999907701</c:v>
                </c:pt>
                <c:pt idx="70">
                  <c:v>1.0158209244204</c:v>
                </c:pt>
                <c:pt idx="71">
                  <c:v>1.05131386352433</c:v>
                </c:pt>
                <c:pt idx="72">
                  <c:v>1.08713722670705</c:v>
                </c:pt>
                <c:pt idx="73">
                  <c:v>1.1232869361800299</c:v>
                </c:pt>
                <c:pt idx="74">
                  <c:v>1.1597589188856701</c:v>
                </c:pt>
                <c:pt idx="75">
                  <c:v>1.1965491082102699</c:v>
                </c:pt>
                <c:pt idx="76">
                  <c:v>1.23365344549318</c:v>
                </c:pt>
                <c:pt idx="77">
                  <c:v>1.2710678813316401</c:v>
                </c:pt>
                <c:pt idx="78">
                  <c:v>1.3087883766817601</c:v>
                </c:pt>
                <c:pt idx="79">
                  <c:v>1.3468109037571001</c:v>
                </c:pt>
                <c:pt idx="80">
                  <c:v>1.38513144672722</c:v>
                </c:pt>
                <c:pt idx="81">
                  <c:v>1.42374600221958</c:v>
                </c:pt>
                <c:pt idx="82">
                  <c:v>1.46265057962891</c:v>
                </c:pt>
                <c:pt idx="83">
                  <c:v>1.50184120123917</c:v>
                </c:pt>
                <c:pt idx="84">
                  <c:v>1.5413139021639199</c:v>
                </c:pt>
                <c:pt idx="85">
                  <c:v>1.5810647301119201</c:v>
                </c:pt>
                <c:pt idx="86">
                  <c:v>1.6210897449855299</c:v>
                </c:pt>
                <c:pt idx="87">
                  <c:v>1.66138501832039</c:v>
                </c:pt>
                <c:pt idx="88">
                  <c:v>1.70194663257571</c:v>
                </c:pt>
                <c:pt idx="89">
                  <c:v>1.74277068028531</c:v>
                </c:pt>
                <c:pt idx="90">
                  <c:v>1.7838532630803901</c:v>
                </c:pt>
                <c:pt idx="91">
                  <c:v>1.8251904905955301</c:v>
                </c:pt>
                <c:pt idx="92">
                  <c:v>1.8667784792700901</c:v>
                </c:pt>
                <c:pt idx="93">
                  <c:v>1.9086133510576</c:v>
                </c:pt>
                <c:pt idx="94">
                  <c:v>1.9506912320557199</c:v>
                </c:pt>
                <c:pt idx="95">
                  <c:v>1.9930082510690299</c:v>
                </c:pt>
                <c:pt idx="96">
                  <c:v>2.0355605381167798</c:v>
                </c:pt>
                <c:pt idx="97">
                  <c:v>2.0783442228965199</c:v>
                </c:pt>
                <c:pt idx="98">
                  <c:v>2.12135543321439</c:v>
                </c:pt>
                <c:pt idx="99">
                  <c:v>2.1645902933919201</c:v>
                </c:pt>
                <c:pt idx="100">
                  <c:v>2.2080449226585301</c:v>
                </c:pt>
                <c:pt idx="101">
                  <c:v>2.2517154335384899</c:v>
                </c:pt>
                <c:pt idx="102">
                  <c:v>2.2955979302401199</c:v>
                </c:pt>
                <c:pt idx="103">
                  <c:v>2.33968850705465</c:v>
                </c:pt>
                <c:pt idx="104">
                  <c:v>2.3839832467713999</c:v>
                </c:pt>
                <c:pt idx="105">
                  <c:v>2.4284782191155698</c:v>
                </c:pt>
                <c:pt idx="106">
                  <c:v>2.47316947921429</c:v>
                </c:pt>
                <c:pt idx="107">
                  <c:v>2.51805306609667</c:v>
                </c:pt>
                <c:pt idx="108">
                  <c:v>2.5631250012333302</c:v>
                </c:pt>
                <c:pt idx="109">
                  <c:v>2.60838128712152</c:v>
                </c:pt>
                <c:pt idx="110">
                  <c:v>2.6538179059225202</c:v>
                </c:pt>
                <c:pt idx="111">
                  <c:v>2.6994308181589401</c:v>
                </c:pt>
                <c:pt idx="112">
                  <c:v>2.7452159614796399</c:v>
                </c:pt>
                <c:pt idx="113">
                  <c:v>2.7911692495003</c:v>
                </c:pt>
                <c:pt idx="114">
                  <c:v>2.83728657072677</c:v>
                </c:pt>
                <c:pt idx="115">
                  <c:v>2.88356378756743</c:v>
                </c:pt>
                <c:pt idx="116">
                  <c:v>2.9299967354404499</c:v>
                </c:pt>
                <c:pt idx="117">
                  <c:v>2.9765812219807102</c:v>
                </c:pt>
                <c:pt idx="118">
                  <c:v>3.0233130263512402</c:v>
                </c:pt>
                <c:pt idx="119">
                  <c:v>3.0701878986634799</c:v>
                </c:pt>
                <c:pt idx="120">
                  <c:v>3.11720155951026</c:v>
                </c:pt>
                <c:pt idx="121">
                  <c:v>3.1643496996151299</c:v>
                </c:pt>
                <c:pt idx="122">
                  <c:v>3.2116279796009501</c:v>
                </c:pt>
                <c:pt idx="123">
                  <c:v>3.2590320298802098</c:v>
                </c:pt>
                <c:pt idx="124">
                  <c:v>3.3065574506687399</c:v>
                </c:pt>
                <c:pt idx="125">
                  <c:v>3.3541998121240399</c:v>
                </c:pt>
                <c:pt idx="126">
                  <c:v>3.4019546546088102</c:v>
                </c:pt>
                <c:pt idx="127">
                  <c:v>3.4498174890795301</c:v>
                </c:pt>
                <c:pt idx="128">
                  <c:v>3.4977837975995398</c:v>
                </c:pt>
                <c:pt idx="129">
                  <c:v>3.5458490339753101</c:v>
                </c:pt>
                <c:pt idx="130">
                  <c:v>3.5940086245134899</c:v>
                </c:pt>
                <c:pt idx="131">
                  <c:v>3.6422579688950201</c:v>
                </c:pt>
                <c:pt idx="132">
                  <c:v>3.69059244116107</c:v>
                </c:pt>
                <c:pt idx="133">
                  <c:v>3.7390073908034598</c:v>
                </c:pt>
                <c:pt idx="134">
                  <c:v>3.7874981439508799</c:v>
                </c:pt>
                <c:pt idx="135">
                  <c:v>3.83606000463993</c:v>
                </c:pt>
                <c:pt idx="136">
                  <c:v>3.8846882561587499</c:v>
                </c:pt>
                <c:pt idx="137">
                  <c:v>3.9333781624487401</c:v>
                </c:pt>
                <c:pt idx="138">
                  <c:v>3.9821249695485799</c:v>
                </c:pt>
                <c:pt idx="139">
                  <c:v>4.0309239070628697</c:v>
                </c:pt>
                <c:pt idx="140">
                  <c:v>4.0797701896363199</c:v>
                </c:pt>
                <c:pt idx="141">
                  <c:v>4.1286590184132299</c:v>
                </c:pt>
                <c:pt idx="142">
                  <c:v>4.1775855824614103</c:v>
                </c:pt>
                <c:pt idx="143">
                  <c:v>4.2265450601391201</c:v>
                </c:pt>
                <c:pt idx="144">
                  <c:v>4.2755326203836299</c:v>
                </c:pt>
                <c:pt idx="145">
                  <c:v>4.3245434239000797</c:v>
                </c:pt>
                <c:pt idx="146">
                  <c:v>4.3735726242299204</c:v>
                </c:pt>
                <c:pt idx="147">
                  <c:v>4.42261536867953</c:v>
                </c:pt>
                <c:pt idx="148">
                  <c:v>4.4716667990910199</c:v>
                </c:pt>
                <c:pt idx="149">
                  <c:v>4.52072205243946</c:v>
                </c:pt>
                <c:pt idx="150">
                  <c:v>4.5697762612426498</c:v>
                </c:pt>
                <c:pt idx="151">
                  <c:v>4.6188245537716801</c:v>
                </c:pt>
                <c:pt idx="152">
                  <c:v>4.6678620540525602</c:v>
                </c:pt>
                <c:pt idx="153">
                  <c:v>4.7168838816507099</c:v>
                </c:pt>
                <c:pt idx="154">
                  <c:v>4.7658851512321698</c:v>
                </c:pt>
                <c:pt idx="155">
                  <c:v>4.8148609718973097</c:v>
                </c:pt>
                <c:pt idx="156">
                  <c:v>4.8638064462848396</c:v>
                </c:pt>
                <c:pt idx="157">
                  <c:v>4.9127166694464002</c:v>
                </c:pt>
                <c:pt idx="158">
                  <c:v>4.9615867274942902</c:v>
                </c:pt>
                <c:pt idx="159">
                  <c:v>5.01041169602727</c:v>
                </c:pt>
                <c:pt idx="160">
                  <c:v>5.0591866383418997</c:v>
                </c:pt>
                <c:pt idx="161">
                  <c:v>5.1079066034385496</c:v>
                </c:pt>
                <c:pt idx="162">
                  <c:v>5.1565666238336201</c:v>
                </c:pt>
                <c:pt idx="163">
                  <c:v>5.2051617131909298</c:v>
                </c:pt>
                <c:pt idx="164">
                  <c:v>5.2536868637874496</c:v>
                </c:pt>
                <c:pt idx="165">
                  <c:v>5.3021370438302302</c:v>
                </c:pt>
                <c:pt idx="166">
                  <c:v>5.3505071946434404</c:v>
                </c:pt>
                <c:pt idx="167">
                  <c:v>5.39879222774616</c:v>
                </c:pt>
                <c:pt idx="168">
                  <c:v>5.4469870218430803</c:v>
                </c:pt>
                <c:pt idx="169">
                  <c:v>5.4950864197512503</c:v>
                </c:pt>
                <c:pt idx="170">
                  <c:v>5.54308522528643</c:v>
                </c:pt>
                <c:pt idx="171">
                  <c:v>5.5909782001326498</c:v>
                </c:pt>
                <c:pt idx="172">
                  <c:v>5.6387600607176198</c:v>
                </c:pt>
                <c:pt idx="173">
                  <c:v>5.6864254751160397</c:v>
                </c:pt>
                <c:pt idx="174">
                  <c:v>5.7339690600020701</c:v>
                </c:pt>
                <c:pt idx="175">
                  <c:v>5.7813853776720503</c:v>
                </c:pt>
                <c:pt idx="176">
                  <c:v>5.8286689331584904</c:v>
                </c:pt>
                <c:pt idx="177">
                  <c:v>5.8758141714565904</c:v>
                </c:pt>
                <c:pt idx="178">
                  <c:v>5.9228154748848096</c:v>
                </c:pt>
                <c:pt idx="179">
                  <c:v>5.9696671606009302</c:v>
                </c:pt>
                <c:pt idx="180">
                  <c:v>6.0163634782953803</c:v>
                </c:pt>
                <c:pt idx="181">
                  <c:v>6.0628986080832403</c:v>
                </c:pt>
                <c:pt idx="182">
                  <c:v>6.1092666586162201</c:v>
                </c:pt>
                <c:pt idx="183">
                  <c:v>6.1554616654352401</c:v>
                </c:pt>
                <c:pt idx="184">
                  <c:v>6.20147758958311</c:v>
                </c:pt>
                <c:pt idx="185">
                  <c:v>6.2473083164954399</c:v>
                </c:pt>
                <c:pt idx="186">
                  <c:v>6.2929476551861496</c:v>
                </c:pt>
                <c:pt idx="187">
                  <c:v>6.33838933774196</c:v>
                </c:pt>
                <c:pt idx="188">
                  <c:v>6.38362701913863</c:v>
                </c:pt>
                <c:pt idx="189">
                  <c:v>6.4286542773895397</c:v>
                </c:pt>
                <c:pt idx="190">
                  <c:v>6.4734646140351</c:v>
                </c:pt>
                <c:pt idx="191">
                  <c:v>6.5180514549792701</c:v>
                </c:pt>
                <c:pt idx="192">
                  <c:v>6.5624081516770802</c:v>
                </c:pt>
                <c:pt idx="193">
                  <c:v>6.6065279826745602</c:v>
                </c:pt>
                <c:pt idx="194">
                  <c:v>6.6504041555004596</c:v>
                </c:pt>
                <c:pt idx="195">
                  <c:v>6.6940298089066204</c:v>
                </c:pt>
                <c:pt idx="196">
                  <c:v>6.73739801545217</c:v>
                </c:pt>
                <c:pt idx="197">
                  <c:v>6.7805017844242004</c:v>
                </c:pt>
                <c:pt idx="198">
                  <c:v>6.82333406508591</c:v>
                </c:pt>
                <c:pt idx="199">
                  <c:v>6.8658877502410602</c:v>
                </c:pt>
                <c:pt idx="200">
                  <c:v>6.9081556801016299</c:v>
                </c:pt>
                <c:pt idx="201">
                  <c:v>6.9501306464443502</c:v>
                </c:pt>
                <c:pt idx="202">
                  <c:v>6.99180539704001</c:v>
                </c:pt>
                <c:pt idx="203">
                  <c:v>7.0331726403386199</c:v>
                </c:pt>
                <c:pt idx="204">
                  <c:v>7.0742250503921698</c:v>
                </c:pt>
                <c:pt idx="205">
                  <c:v>7.1149552719954796</c:v>
                </c:pt>
                <c:pt idx="206">
                  <c:v>7.1553559260249298</c:v>
                </c:pt>
                <c:pt idx="207">
                  <c:v>7.1954196149541998</c:v>
                </c:pt>
                <c:pt idx="208">
                  <c:v>7.2351389285268102</c:v>
                </c:pt>
                <c:pt idx="209">
                  <c:v>7.27450644956558</c:v>
                </c:pt>
                <c:pt idx="210">
                  <c:v>7.3135147599006496</c:v>
                </c:pt>
                <c:pt idx="211">
                  <c:v>7.3521564463990696</c:v>
                </c:pt>
                <c:pt idx="212">
                  <c:v>7.3904241070810999</c:v>
                </c:pt>
                <c:pt idx="213">
                  <c:v>7.4283103573103801</c:v>
                </c:pt>
                <c:pt idx="214">
                  <c:v>7.4658078360479898</c:v>
                </c:pt>
                <c:pt idx="215">
                  <c:v>7.5029092121628196</c:v>
                </c:pt>
                <c:pt idx="216">
                  <c:v>7.5396071907932498</c:v>
                </c:pt>
                <c:pt idx="217">
                  <c:v>7.5758945197575196</c:v>
                </c:pt>
                <c:pt idx="218">
                  <c:v>7.61176399601176</c:v>
                </c:pt>
                <c:pt idx="219">
                  <c:v>7.6472084721559899</c:v>
                </c:pt>
                <c:pt idx="220">
                  <c:v>7.6822208629890802</c:v>
                </c:pt>
                <c:pt idx="221">
                  <c:v>7.7167941521138701</c:v>
                </c:pt>
                <c:pt idx="222">
                  <c:v>7.7509213985937002</c:v>
                </c:pt>
                <c:pt idx="223">
                  <c:v>7.7845957436605602</c:v>
                </c:pt>
                <c:pt idx="224">
                  <c:v>7.8178104174739804</c:v>
                </c:pt>
                <c:pt idx="225">
                  <c:v>7.8505587459282404</c:v>
                </c:pt>
                <c:pt idx="226">
                  <c:v>7.8828341575031899</c:v>
                </c:pt>
                <c:pt idx="227">
                  <c:v>7.9146301901523897</c:v>
                </c:pt>
                <c:pt idx="228">
                  <c:v>7.9459404982199704</c:v>
                </c:pt>
                <c:pt idx="229">
                  <c:v>7.9767588593757397</c:v>
                </c:pt>
                <c:pt idx="230">
                  <c:v>8.0070791815560796</c:v>
                </c:pt>
                <c:pt idx="231">
                  <c:v>8.0368955098964001</c:v>
                </c:pt>
                <c:pt idx="232">
                  <c:v>8.0662020336393692</c:v>
                </c:pt>
                <c:pt idx="233">
                  <c:v>8.0949930930013601</c:v>
                </c:pt>
                <c:pt idx="234">
                  <c:v>8.1232631859785194</c:v>
                </c:pt>
                <c:pt idx="235">
                  <c:v>8.1510069750722902</c:v>
                </c:pt>
                <c:pt idx="236">
                  <c:v>8.1782192939139104</c:v>
                </c:pt>
                <c:pt idx="237">
                  <c:v>8.2048951537661097</c:v>
                </c:pt>
                <c:pt idx="238">
                  <c:v>8.2310297498803795</c:v>
                </c:pt>
                <c:pt idx="239">
                  <c:v>8.2566184676883392</c:v>
                </c:pt>
                <c:pt idx="240">
                  <c:v>8.2816568888062108</c:v>
                </c:pt>
                <c:pt idx="241">
                  <c:v>8.3061407968329402</c:v>
                </c:pt>
                <c:pt idx="242">
                  <c:v>8.3300661829238098</c:v>
                </c:pt>
                <c:pt idx="243">
                  <c:v>8.3534292511233001</c:v>
                </c:pt>
                <c:pt idx="244">
                  <c:v>8.3762264234424801</c:v>
                </c:pt>
                <c:pt idx="245">
                  <c:v>8.3984543446682398</c:v>
                </c:pt>
                <c:pt idx="246">
                  <c:v>8.4201098868932895</c:v>
                </c:pt>
                <c:pt idx="247">
                  <c:v>8.4411901537570504</c:v>
                </c:pt>
                <c:pt idx="248">
                  <c:v>8.4616924843890899</c:v>
                </c:pt>
                <c:pt idx="249">
                  <c:v>8.4816144570474705</c:v>
                </c:pt>
                <c:pt idx="250">
                  <c:v>8.5009538924451196</c:v>
                </c:pt>
                <c:pt idx="251">
                  <c:v>8.5197088567582</c:v>
                </c:pt>
                <c:pt idx="252">
                  <c:v>8.5378776643104892</c:v>
                </c:pt>
                <c:pt idx="253">
                  <c:v>8.5554588799281994</c:v>
                </c:pt>
                <c:pt idx="254">
                  <c:v>8.5724513209601199</c:v>
                </c:pt>
                <c:pt idx="255">
                  <c:v>8.5888540589584004</c:v>
                </c:pt>
                <c:pt idx="256">
                  <c:v>8.6046664210159793</c:v>
                </c:pt>
                <c:pt idx="257">
                  <c:v>8.6198879907579204</c:v>
                </c:pt>
                <c:pt idx="258">
                  <c:v>8.6345186089849495</c:v>
                </c:pt>
                <c:pt idx="259">
                  <c:v>8.6485583739699301</c:v>
                </c:pt>
                <c:pt idx="260">
                  <c:v>8.6620076414096392</c:v>
                </c:pt>
                <c:pt idx="261">
                  <c:v>8.6748670240371393</c:v>
                </c:pt>
                <c:pt idx="262">
                  <c:v>8.6871373909016594</c:v>
                </c:pt>
                <c:pt idx="263">
                  <c:v>8.6988198663252003</c:v>
                </c:pt>
                <c:pt idx="264">
                  <c:v>8.7099158285461105</c:v>
                </c:pt>
                <c:pt idx="265">
                  <c:v>8.7204269080607393</c:v>
                </c:pt>
                <c:pt idx="266">
                  <c:v>8.7303549856742109</c:v>
                </c:pt>
                <c:pt idx="267">
                  <c:v>8.7397021902707603</c:v>
                </c:pt>
                <c:pt idx="268">
                  <c:v>8.7484708963124103</c:v>
                </c:pt>
                <c:pt idx="269">
                  <c:v>8.7566637210733997</c:v>
                </c:pt>
                <c:pt idx="270">
                  <c:v>8.7642835216150807</c:v>
                </c:pt>
                <c:pt idx="271">
                  <c:v>8.7713333915042693</c:v>
                </c:pt>
                <c:pt idx="272">
                  <c:v>8.7778166572762206</c:v>
                </c:pt>
                <c:pt idx="273">
                  <c:v>8.7837368746421909</c:v>
                </c:pt>
                <c:pt idx="274">
                  <c:v>8.78909782444142</c:v>
                </c:pt>
                <c:pt idx="275">
                  <c:v>8.7939035083367294</c:v>
                </c:pt>
                <c:pt idx="276">
                  <c:v>8.7981581442532892</c:v>
                </c:pt>
                <c:pt idx="277">
                  <c:v>8.8018661615602198</c:v>
                </c:pt>
                <c:pt idx="278">
                  <c:v>8.8050321959948192</c:v>
                </c:pt>
                <c:pt idx="279">
                  <c:v>8.8076610843298493</c:v>
                </c:pt>
                <c:pt idx="280">
                  <c:v>8.8097578587850602</c:v>
                </c:pt>
                <c:pt idx="281">
                  <c:v>8.8113277411852007</c:v>
                </c:pt>
                <c:pt idx="282">
                  <c:v>8.81237613686773</c:v>
                </c:pt>
                <c:pt idx="283">
                  <c:v>8.8129086283442408</c:v>
                </c:pt>
                <c:pt idx="284">
                  <c:v>8.8129309687205204</c:v>
                </c:pt>
                <c:pt idx="285">
                  <c:v>8.8124490748807496</c:v>
                </c:pt>
                <c:pt idx="286">
                  <c:v>8.8114690204420896</c:v>
                </c:pt>
                <c:pt idx="287">
                  <c:v>8.8099970284868991</c:v>
                </c:pt>
                <c:pt idx="288">
                  <c:v>8.8080394640805793</c:v>
                </c:pt>
                <c:pt idx="289">
                  <c:v>8.8056028265841597</c:v>
                </c:pt>
                <c:pt idx="290">
                  <c:v>8.8026937417720195</c:v>
                </c:pt>
                <c:pt idx="291">
                  <c:v>8.7993189537655905</c:v>
                </c:pt>
                <c:pt idx="292">
                  <c:v>8.7954853167952898</c:v>
                </c:pt>
                <c:pt idx="293">
                  <c:v>8.7911997868034799</c:v>
                </c:pt>
                <c:pt idx="294">
                  <c:v>8.7864694129019796</c:v>
                </c:pt>
                <c:pt idx="295">
                  <c:v>8.7813013286985999</c:v>
                </c:pt>
                <c:pt idx="296">
                  <c:v>8.7757027435077006</c:v>
                </c:pt>
                <c:pt idx="297">
                  <c:v>8.7696809334606804</c:v>
                </c:pt>
                <c:pt idx="298">
                  <c:v>8.7632432325331102</c:v>
                </c:pt>
                <c:pt idx="299">
                  <c:v>8.7563970235063593</c:v>
                </c:pt>
                <c:pt idx="300">
                  <c:v>8.7491497288821094</c:v>
                </c:pt>
                <c:pt idx="301">
                  <c:v>8.7415088017695108</c:v>
                </c:pt>
                <c:pt idx="302">
                  <c:v>8.7334817167650503</c:v>
                </c:pt>
                <c:pt idx="303">
                  <c:v>8.7250759608457802</c:v>
                </c:pt>
                <c:pt idx="304">
                  <c:v>8.7162990242965002</c:v>
                </c:pt>
                <c:pt idx="305">
                  <c:v>8.7071583916915607</c:v>
                </c:pt>
                <c:pt idx="306">
                  <c:v>8.6976615329521607</c:v>
                </c:pt>
                <c:pt idx="307">
                  <c:v>8.6878158944998596</c:v>
                </c:pt>
                <c:pt idx="308">
                  <c:v>8.6776288905272292</c:v>
                </c:pt>
                <c:pt idx="309">
                  <c:v>8.6671078944063797</c:v>
                </c:pt>
                <c:pt idx="310">
                  <c:v>8.6562602302556098</c:v>
                </c:pt>
                <c:pt idx="311">
                  <c:v>8.6450931646838303</c:v>
                </c:pt>
                <c:pt idx="312">
                  <c:v>8.6336138987312996</c:v>
                </c:pt>
                <c:pt idx="313">
                  <c:v>8.62182956002437</c:v>
                </c:pt>
                <c:pt idx="314">
                  <c:v>8.6097471951606703</c:v>
                </c:pt>
                <c:pt idx="315">
                  <c:v>8.5973737623398403</c:v>
                </c:pt>
                <c:pt idx="316">
                  <c:v>8.5847161242540206</c:v>
                </c:pt>
                <c:pt idx="317">
                  <c:v>8.5717810412504001</c:v>
                </c:pt>
                <c:pt idx="318">
                  <c:v>8.5585751647771602</c:v>
                </c:pt>
                <c:pt idx="319">
                  <c:v>8.5451050311222598</c:v>
                </c:pt>
                <c:pt idx="320">
                  <c:v>8.5313770554529196</c:v>
                </c:pt>
                <c:pt idx="321">
                  <c:v>8.5173975261619308</c:v>
                </c:pt>
                <c:pt idx="322">
                  <c:v>8.5031725995252607</c:v>
                </c:pt>
                <c:pt idx="323">
                  <c:v>8.4887082946734296</c:v>
                </c:pt>
                <c:pt idx="324">
                  <c:v>8.4740104888776902</c:v>
                </c:pt>
                <c:pt idx="325">
                  <c:v>8.4590849131497095</c:v>
                </c:pt>
                <c:pt idx="326">
                  <c:v>8.4439371481518801</c:v>
                </c:pt>
                <c:pt idx="327">
                  <c:v>8.4285726204133997</c:v>
                </c:pt>
                <c:pt idx="328">
                  <c:v>8.4129965988456696</c:v>
                </c:pt>
                <c:pt idx="329">
                  <c:v>8.3972141915490592</c:v>
                </c:pt>
                <c:pt idx="330">
                  <c:v>8.3812303429017998</c:v>
                </c:pt>
                <c:pt idx="331">
                  <c:v>8.3650498309208299</c:v>
                </c:pt>
                <c:pt idx="332">
                  <c:v>8.3486772648828804</c:v>
                </c:pt>
                <c:pt idx="333">
                  <c:v>8.3321170831937597</c:v>
                </c:pt>
                <c:pt idx="334">
                  <c:v>8.3153735514920193</c:v>
                </c:pt>
                <c:pt idx="335">
                  <c:v>8.2984507609725195</c:v>
                </c:pt>
                <c:pt idx="336">
                  <c:v>8.2813526269143996</c:v>
                </c:pt>
                <c:pt idx="337">
                  <c:v>8.2640828873965795</c:v>
                </c:pt>
                <c:pt idx="338">
                  <c:v>8.2466451021837095</c:v>
                </c:pt>
                <c:pt idx="339">
                  <c:v>8.22904265176542</c:v>
                </c:pt>
                <c:pt idx="340">
                  <c:v>8.2112787365329503</c:v>
                </c:pt>
                <c:pt idx="341">
                  <c:v>8.1933563760791106</c:v>
                </c:pt>
                <c:pt idx="342">
                  <c:v>8.1752784086105201</c:v>
                </c:pt>
                <c:pt idx="343">
                  <c:v>8.1570474904639596</c:v>
                </c:pt>
                <c:pt idx="344">
                  <c:v>8.1386660957220993</c:v>
                </c:pt>
                <c:pt idx="345">
                  <c:v>8.1201365159271397</c:v>
                </c:pt>
                <c:pt idx="346">
                  <c:v>8.1014608598939493</c:v>
                </c:pt>
                <c:pt idx="347">
                  <c:v>8.0826410536274196</c:v>
                </c:pt>
                <c:pt idx="348">
                  <c:v>8.0636788403512405</c:v>
                </c:pt>
                <c:pt idx="349">
                  <c:v>8.0445757806576204</c:v>
                </c:pt>
                <c:pt idx="350">
                  <c:v>8.0253332527892596</c:v>
                </c:pt>
                <c:pt idx="351">
                  <c:v>8.0059524530663406</c:v>
                </c:pt>
                <c:pt idx="352">
                  <c:v>7.9864343964723501</c:v>
                </c:pt>
                <c:pt idx="353">
                  <c:v>7.9667799174137501</c:v>
                </c:pt>
                <c:pt idx="354">
                  <c:v>7.9469896706690397</c:v>
                </c:pt>
                <c:pt idx="355">
                  <c:v>7.9270641325438902</c:v>
                </c:pt>
                <c:pt idx="356">
                  <c:v>7.9070036022497803</c:v>
                </c:pt>
                <c:pt idx="357">
                  <c:v>7.8868082035245797</c:v>
                </c:pt>
                <c:pt idx="358">
                  <c:v>7.8664778865138496</c:v>
                </c:pt>
                <c:pt idx="359">
                  <c:v>7.8460124299323502</c:v>
                </c:pt>
                <c:pt idx="360">
                  <c:v>7.8254114435249704</c:v>
                </c:pt>
                <c:pt idx="361">
                  <c:v>7.8046743708460298</c:v>
                </c:pt>
                <c:pt idx="362">
                  <c:v>7.7838004923753799</c:v>
                </c:pt>
                <c:pt idx="363">
                  <c:v>7.7627889289888499</c:v>
                </c:pt>
                <c:pt idx="364">
                  <c:v>7.7416386457992798</c:v>
                </c:pt>
                <c:pt idx="365">
                  <c:v>7.7203484563832303</c:v>
                </c:pt>
                <c:pt idx="366">
                  <c:v>7.69891702740642</c:v>
                </c:pt>
                <c:pt idx="367">
                  <c:v>7.6773428836590902</c:v>
                </c:pt>
                <c:pt idx="368">
                  <c:v>7.6556244135095799</c:v>
                </c:pt>
                <c:pt idx="369">
                  <c:v>7.6337598747812097</c:v>
                </c:pt>
                <c:pt idx="370">
                  <c:v>7.6117474010536004</c:v>
                </c:pt>
                <c:pt idx="371">
                  <c:v>7.5895850083862602</c:v>
                </c:pt>
                <c:pt idx="372">
                  <c:v>7.5672706024584402</c:v>
                </c:pt>
                <c:pt idx="373">
                  <c:v>7.5448019861166902</c:v>
                </c:pt>
                <c:pt idx="374">
                  <c:v>7.5221768673190601</c:v>
                </c:pt>
                <c:pt idx="375">
                  <c:v>7.4993928674628298</c:v>
                </c:pt>
                <c:pt idx="376">
                  <c:v>7.4764475300809599</c:v>
                </c:pt>
                <c:pt idx="377">
                  <c:v>7.4533383298903599</c:v>
                </c:pt>
                <c:pt idx="378">
                  <c:v>7.4300626821736202</c:v>
                </c:pt>
                <c:pt idx="379">
                  <c:v>7.4066179524735798</c:v>
                </c:pt>
                <c:pt idx="380">
                  <c:v>7.3830014665787802</c:v>
                </c:pt>
                <c:pt idx="381">
                  <c:v>7.3592105207762097</c:v>
                </c:pt>
                <c:pt idx="382">
                  <c:v>7.3352423923463803</c:v>
                </c:pt>
                <c:pt idx="383">
                  <c:v>7.3110943502746997</c:v>
                </c:pt>
                <c:pt idx="384">
                  <c:v>7.2867636661519599</c:v>
                </c:pt>
                <c:pt idx="385">
                  <c:v>7.2622476252361103</c:v>
                </c:pt>
                <c:pt idx="386">
                  <c:v>7.2375435376465198</c:v>
                </c:pt>
                <c:pt idx="387">
                  <c:v>7.2126487496616898</c:v>
                </c:pt>
                <c:pt idx="388">
                  <c:v>7.1875606550907598</c:v>
                </c:pt>
                <c:pt idx="389">
                  <c:v>7.1622767066889503</c:v>
                </c:pt>
                <c:pt idx="390">
                  <c:v>7.1367944275871702</c:v>
                </c:pt>
                <c:pt idx="391">
                  <c:v>7.1111114227055996</c:v>
                </c:pt>
                <c:pt idx="392">
                  <c:v>7.0852253901218196</c:v>
                </c:pt>
                <c:pt idx="393">
                  <c:v>7.0591341323632104</c:v>
                </c:pt>
                <c:pt idx="394">
                  <c:v>7.0328355675936702</c:v>
                </c:pt>
                <c:pt idx="395">
                  <c:v>7.0063277406634699</c:v>
                </c:pt>
                <c:pt idx="396">
                  <c:v>6.9796088339901798</c:v>
                </c:pt>
                <c:pt idx="397">
                  <c:v>6.9526771782381402</c:v>
                </c:pt>
                <c:pt idx="398">
                  <c:v>6.9255312627626697</c:v>
                </c:pt>
                <c:pt idx="399">
                  <c:v>6.8981697457856201</c:v>
                </c:pt>
                <c:pt idx="400">
                  <c:v>6.8705914642683803</c:v>
                </c:pt>
                <c:pt idx="401">
                  <c:v>6.8427954434491696</c:v>
                </c:pt>
                <c:pt idx="402">
                  <c:v>6.8147809060121798</c:v>
                </c:pt>
                <c:pt idx="403">
                  <c:v>6.7865472808577998</c:v>
                </c:pt>
                <c:pt idx="404">
                  <c:v>6.7580942114445897</c:v>
                </c:pt>
                <c:pt idx="405">
                  <c:v>6.7294215636758103</c:v>
                </c:pt>
                <c:pt idx="406">
                  <c:v>6.7005294333055501</c:v>
                </c:pt>
                <c:pt idx="407">
                  <c:v>6.6714181528416301</c:v>
                </c:pt>
                <c:pt idx="408">
                  <c:v>6.6420882979250599</c:v>
                </c:pt>
                <c:pt idx="409">
                  <c:v>6.6125406931680999</c:v>
                </c:pt>
                <c:pt idx="410">
                  <c:v>6.5827764174355901</c:v>
                </c:pt>
                <c:pt idx="411">
                  <c:v>6.5527968085564297</c:v>
                </c:pt>
                <c:pt idx="412">
                  <c:v>6.5226034674544797</c:v>
                </c:pt>
                <c:pt idx="413">
                  <c:v>6.4921982616906</c:v>
                </c:pt>
                <c:pt idx="414">
                  <c:v>6.4615833284097404</c:v>
                </c:pt>
                <c:pt idx="415">
                  <c:v>6.4307610766892598</c:v>
                </c:pt>
                <c:pt idx="416">
                  <c:v>6.3997341892867396</c:v>
                </c:pt>
                <c:pt idx="417">
                  <c:v>6.3685056237878204</c:v>
                </c:pt>
                <c:pt idx="418">
                  <c:v>6.3370786131562999</c:v>
                </c:pt>
                <c:pt idx="419">
                  <c:v>6.3054566656909703</c:v>
                </c:pt>
                <c:pt idx="420">
                  <c:v>6.2736435643955097</c:v>
                </c:pt>
                <c:pt idx="421">
                  <c:v>6.2416433657695398</c:v>
                </c:pt>
                <c:pt idx="422">
                  <c:v>6.2094603980306804</c:v>
                </c:pt>
                <c:pt idx="423">
                  <c:v>6.1770992587789797</c:v>
                </c:pt>
                <c:pt idx="424">
                  <c:v>6.1445648121154397</c:v>
                </c:pt>
                <c:pt idx="425">
                  <c:v>6.1118621852266699</c:v>
                </c:pt>
                <c:pt idx="426">
                  <c:v>6.0789967644465701</c:v>
                </c:pt>
                <c:pt idx="427">
                  <c:v>6.04597419080494</c:v>
                </c:pt>
                <c:pt idx="428">
                  <c:v>6.0128003550712403</c:v>
                </c:pt>
                <c:pt idx="429">
                  <c:v>5.9794813923001104</c:v>
                </c:pt>
                <c:pt idx="430">
                  <c:v>5.9460236758840797</c:v>
                </c:pt>
                <c:pt idx="431">
                  <c:v>5.9124338111173502</c:v>
                </c:pt>
                <c:pt idx="432">
                  <c:v>5.8787186282745703</c:v>
                </c:pt>
                <c:pt idx="433">
                  <c:v>5.84488517520772</c:v>
                </c:pt>
                <c:pt idx="434">
                  <c:v>5.8109407094652203</c:v>
                </c:pt>
                <c:pt idx="435">
                  <c:v>5.7768926899372399</c:v>
                </c:pt>
                <c:pt idx="436">
                  <c:v>5.7427487680323503</c:v>
                </c:pt>
                <c:pt idx="437">
                  <c:v>5.7085167783914601</c:v>
                </c:pt>
                <c:pt idx="438">
                  <c:v>5.67420472914631</c:v>
                </c:pt>
                <c:pt idx="439">
                  <c:v>5.6398207917312897</c:v>
                </c:pt>
                <c:pt idx="440">
                  <c:v>5.6053732902592799</c:v>
                </c:pt>
                <c:pt idx="441">
                  <c:v>5.5708706904738303</c:v>
                </c:pt>
                <c:pt idx="442">
                  <c:v>5.5363215882919201</c:v>
                </c:pt>
                <c:pt idx="443">
                  <c:v>5.5017346979531103</c:v>
                </c:pt>
                <c:pt idx="444">
                  <c:v>5.4671188397921604</c:v>
                </c:pt>
                <c:pt idx="445">
                  <c:v>5.4324829276533197</c:v>
                </c:pt>
                <c:pt idx="446">
                  <c:v>5.3978359559659399</c:v>
                </c:pt>
                <c:pt idx="447">
                  <c:v>5.3631869865016997</c:v>
                </c:pt>
                <c:pt idx="448">
                  <c:v>5.3285451348355197</c:v>
                </c:pt>
                <c:pt idx="449">
                  <c:v>5.2939195565331101</c:v>
                </c:pt>
                <c:pt idx="450">
                  <c:v>5.2593194330901998</c:v>
                </c:pt>
                <c:pt idx="451">
                  <c:v>5.2247539576497797</c:v>
                </c:pt>
                <c:pt idx="452">
                  <c:v>5.1902323205257401</c:v>
                </c:pt>
                <c:pt idx="453">
                  <c:v>5.1557636945632002</c:v>
                </c:pt>
                <c:pt idx="454">
                  <c:v>5.1213572203673499</c:v>
                </c:pt>
                <c:pt idx="455">
                  <c:v>5.0870219914348001</c:v>
                </c:pt>
                <c:pt idx="456">
                  <c:v>5.0527670392228599</c:v>
                </c:pt>
                <c:pt idx="457">
                  <c:v>5.0186013181939497</c:v>
                </c:pt>
                <c:pt idx="458">
                  <c:v>4.9845336908738904</c:v>
                </c:pt>
                <c:pt idx="459">
                  <c:v>4.9505729129640699</c:v>
                </c:pt>
                <c:pt idx="460">
                  <c:v>4.9167276185483502</c:v>
                </c:pt>
                <c:pt idx="461">
                  <c:v>4.8830063054363197</c:v>
                </c:pt>
                <c:pt idx="462">
                  <c:v>4.8494173206848901</c:v>
                </c:pt>
                <c:pt idx="463">
                  <c:v>4.8159688463404002</c:v>
                </c:pt>
                <c:pt idx="464">
                  <c:v>4.7826688854427601</c:v>
                </c:pt>
                <c:pt idx="465">
                  <c:v>4.74952524833237</c:v>
                </c:pt>
                <c:pt idx="466">
                  <c:v>4.7165455392990703</c:v>
                </c:pt>
                <c:pt idx="467">
                  <c:v>4.6837371436105597</c:v>
                </c:pt>
                <c:pt idx="468">
                  <c:v>4.6511072149557204</c:v>
                </c:pt>
                <c:pt idx="469">
                  <c:v>4.6186626633363304</c:v>
                </c:pt>
                <c:pt idx="470">
                  <c:v>4.5864101434384104</c:v>
                </c:pt>
                <c:pt idx="471">
                  <c:v>4.5543560435122599</c:v>
                </c:pt>
                <c:pt idx="472">
                  <c:v>4.5225064747882397</c:v>
                </c:pt>
                <c:pt idx="473">
                  <c:v>4.4908672614532801</c:v>
                </c:pt>
                <c:pt idx="474">
                  <c:v>4.4594439312109699</c:v>
                </c:pt>
                <c:pt idx="475">
                  <c:v>4.4282417064464097</c:v>
                </c:pt>
                <c:pt idx="476">
                  <c:v>4.3972654960149997</c:v>
                </c:pt>
                <c:pt idx="477">
                  <c:v>4.3665198876725402</c:v>
                </c:pt>
                <c:pt idx="478">
                  <c:v>4.3360091411625596</c:v>
                </c:pt>
                <c:pt idx="479">
                  <c:v>4.3057371819753003</c:v>
                </c:pt>
                <c:pt idx="480">
                  <c:v>4.2757075957909496</c:v>
                </c:pt>
                <c:pt idx="481">
                  <c:v>4.2459236236183804</c:v>
                </c:pt>
                <c:pt idx="482">
                  <c:v>4.21638815763857</c:v>
                </c:pt>
                <c:pt idx="483">
                  <c:v>4.1871037377596103</c:v>
                </c:pt>
                <c:pt idx="484">
                  <c:v>4.1580725488878798</c:v>
                </c:pt>
                <c:pt idx="485">
                  <c:v>4.1292964189168</c:v>
                </c:pt>
                <c:pt idx="486">
                  <c:v>4.1007768174321599</c:v>
                </c:pt>
                <c:pt idx="487">
                  <c:v>4.0725148551295396</c:v>
                </c:pt>
                <c:pt idx="488">
                  <c:v>4.0445112839366502</c:v>
                </c:pt>
                <c:pt idx="489">
                  <c:v>4.0167664978307904</c:v>
                </c:pt>
                <c:pt idx="490">
                  <c:v>3.9892805343388602</c:v>
                </c:pt>
                <c:pt idx="491">
                  <c:v>3.9620530767053399</c:v>
                </c:pt>
                <c:pt idx="492">
                  <c:v>3.9350834567119399</c:v>
                </c:pt>
                <c:pt idx="493">
                  <c:v>3.9083706581311102</c:v>
                </c:pt>
                <c:pt idx="494">
                  <c:v>3.8819133207942298</c:v>
                </c:pt>
                <c:pt idx="495">
                  <c:v>3.85570974525442</c:v>
                </c:pt>
                <c:pt idx="496">
                  <c:v>3.8297578980225602</c:v>
                </c:pt>
                <c:pt idx="497">
                  <c:v>3.8040554173547201</c:v>
                </c:pt>
                <c:pt idx="498">
                  <c:v>3.77859961956859</c:v>
                </c:pt>
                <c:pt idx="499">
                  <c:v>3.75338750586657</c:v>
                </c:pt>
                <c:pt idx="500">
                  <c:v>3.7284157696434699</c:v>
                </c:pt>
                <c:pt idx="501">
                  <c:v>3.7036808042573002</c:v>
                </c:pt>
                <c:pt idx="502">
                  <c:v>3.6791787112423702</c:v>
                </c:pt>
                <c:pt idx="503">
                  <c:v>3.6549053089450401</c:v>
                </c:pt>
                <c:pt idx="504">
                  <c:v>3.6308561415629099</c:v>
                </c:pt>
                <c:pt idx="505">
                  <c:v>3.60702648856949</c:v>
                </c:pt>
                <c:pt idx="506">
                  <c:v>3.58341137450646</c:v>
                </c:pt>
                <c:pt idx="507">
                  <c:v>3.5600055791263201</c:v>
                </c:pt>
                <c:pt idx="508">
                  <c:v>3.53680364786783</c:v>
                </c:pt>
                <c:pt idx="509">
                  <c:v>3.5137999026468201</c:v>
                </c:pt>
                <c:pt idx="510">
                  <c:v>3.4909884529443098</c:v>
                </c:pt>
                <c:pt idx="511">
                  <c:v>3.4683632071736801</c:v>
                </c:pt>
                <c:pt idx="512">
                  <c:v>3.44591788430782</c:v>
                </c:pt>
                <c:pt idx="513">
                  <c:v>3.42364602574676</c:v>
                </c:pt>
                <c:pt idx="514">
                  <c:v>3.4015410074052799</c:v>
                </c:pt>
                <c:pt idx="515">
                  <c:v>3.3795960519994601</c:v>
                </c:pt>
                <c:pt idx="516">
                  <c:v>3.35780424151007</c:v>
                </c:pt>
                <c:pt idx="517">
                  <c:v>3.33615852980037</c:v>
                </c:pt>
                <c:pt idx="518">
                  <c:v>3.3146517553649599</c:v>
                </c:pt>
                <c:pt idx="519">
                  <c:v>3.2932766541860898</c:v>
                </c:pt>
                <c:pt idx="520">
                  <c:v>3.27202587267301</c:v>
                </c:pt>
                <c:pt idx="521">
                  <c:v>3.2508919806598402</c:v>
                </c:pt>
                <c:pt idx="522">
                  <c:v>3.2298674844363799</c:v>
                </c:pt>
                <c:pt idx="523">
                  <c:v>3.20894483978614</c:v>
                </c:pt>
                <c:pt idx="524">
                  <c:v>3.1881164650051401</c:v>
                </c:pt>
                <c:pt idx="525">
                  <c:v>3.1673747538747099</c:v>
                </c:pt>
                <c:pt idx="526">
                  <c:v>3.1467120885618001</c:v>
                </c:pt>
                <c:pt idx="527">
                  <c:v>3.1261208524199802</c:v>
                </c:pt>
                <c:pt idx="528">
                  <c:v>3.1055934426651102</c:v>
                </c:pt>
                <c:pt idx="529">
                  <c:v>3.0851222828994902</c:v>
                </c:pt>
                <c:pt idx="530">
                  <c:v>3.0646998354594999</c:v>
                </c:pt>
                <c:pt idx="531">
                  <c:v>3.04431861356217</c:v>
                </c:pt>
                <c:pt idx="532">
                  <c:v>3.0239711932279301</c:v>
                </c:pt>
                <c:pt idx="533">
                  <c:v>3.0036502249579899</c:v>
                </c:pt>
                <c:pt idx="534">
                  <c:v>2.9833484451468602</c:v>
                </c:pt>
                <c:pt idx="535">
                  <c:v>2.96305868721246</c:v>
                </c:pt>
                <c:pt idx="536">
                  <c:v>2.9427738924281401</c:v>
                </c:pt>
                <c:pt idx="537">
                  <c:v>2.9224871204429999</c:v>
                </c:pt>
                <c:pt idx="538">
                  <c:v>2.9021915594784802</c:v>
                </c:pt>
                <c:pt idx="539">
                  <c:v>2.8818805361910398</c:v>
                </c:pt>
                <c:pt idx="540">
                  <c:v>2.8615475251918499</c:v>
                </c:pt>
                <c:pt idx="541">
                  <c:v>2.84118615821524</c:v>
                </c:pt>
                <c:pt idx="542">
                  <c:v>2.82079023292789</c:v>
                </c:pt>
                <c:pt idx="543">
                  <c:v>2.8003537213706</c:v>
                </c:pt>
                <c:pt idx="544">
                  <c:v>2.7798707780239398</c:v>
                </c:pt>
                <c:pt idx="545">
                  <c:v>2.75933574748837</c:v>
                </c:pt>
                <c:pt idx="546">
                  <c:v>2.7387431717688902</c:v>
                </c:pt>
                <c:pt idx="547">
                  <c:v>2.7180877971534301</c:v>
                </c:pt>
                <c:pt idx="548">
                  <c:v>2.6973645806734199</c:v>
                </c:pt>
                <c:pt idx="549">
                  <c:v>2.6765686961343498</c:v>
                </c:pt>
                <c:pt idx="550">
                  <c:v>2.6556955397038098</c:v>
                </c:pt>
                <c:pt idx="551">
                  <c:v>2.6347407350434899</c:v>
                </c:pt>
                <c:pt idx="552">
                  <c:v>2.6137001379714402</c:v>
                </c:pt>
                <c:pt idx="553">
                  <c:v>2.5925698406403299</c:v>
                </c:pt>
                <c:pt idx="554">
                  <c:v>2.5713461752169202</c:v>
                </c:pt>
                <c:pt idx="555">
                  <c:v>2.5500257170486602</c:v>
                </c:pt>
                <c:pt idx="556">
                  <c:v>2.5286052873039799</c:v>
                </c:pt>
                <c:pt idx="557">
                  <c:v>2.5070819550745802</c:v>
                </c:pt>
                <c:pt idx="558">
                  <c:v>2.4854530389301699</c:v>
                </c:pt>
                <c:pt idx="559">
                  <c:v>2.46371610791812</c:v>
                </c:pt>
                <c:pt idx="560">
                  <c:v>2.4418689820030899</c:v>
                </c:pt>
                <c:pt idx="561">
                  <c:v>2.4199097319442902</c:v>
                </c:pt>
                <c:pt idx="562">
                  <c:v>2.39783667861056</c:v>
                </c:pt>
                <c:pt idx="563">
                  <c:v>2.3756483917361302</c:v>
                </c:pt>
                <c:pt idx="564">
                  <c:v>2.3533436881224801</c:v>
                </c:pt>
                <c:pt idx="565">
                  <c:v>2.3309216292939201</c:v>
                </c:pt>
                <c:pt idx="566">
                  <c:v>2.3083815186174199</c:v>
                </c:pt>
                <c:pt idx="567">
                  <c:v>2.2857228978989599</c:v>
                </c:pt>
                <c:pt idx="568">
                  <c:v>2.2629455434717101</c:v>
                </c:pt>
                <c:pt idx="569">
                  <c:v>2.2400494617930602</c:v>
                </c:pt>
                <c:pt idx="570">
                  <c:v>2.2170348845699102</c:v>
                </c:pt>
                <c:pt idx="571">
                  <c:v>2.19390226343373</c:v>
                </c:pt>
                <c:pt idx="572">
                  <c:v>2.1706522641881998</c:v>
                </c:pt>
                <c:pt idx="573">
                  <c:v>2.1472857606543099</c:v>
                </c:pt>
                <c:pt idx="574">
                  <c:v>2.1238038281386999</c:v>
                </c:pt>
                <c:pt idx="575">
                  <c:v>2.1002077365520599</c:v>
                </c:pt>
                <c:pt idx="576">
                  <c:v>2.0764989432051899</c:v>
                </c:pt>
                <c:pt idx="577">
                  <c:v>2.0526790853105599</c:v>
                </c:pt>
                <c:pt idx="578">
                  <c:v>2.02874997221741</c:v>
                </c:pt>
                <c:pt idx="579">
                  <c:v>2.00471357740859</c:v>
                </c:pt>
                <c:pt idx="580">
                  <c:v>1.98057203028699</c:v>
                </c:pt>
                <c:pt idx="581">
                  <c:v>1.9563276077794101</c:v>
                </c:pt>
                <c:pt idx="582">
                  <c:v>1.9319827257848901</c:v>
                </c:pt>
                <c:pt idx="583">
                  <c:v>1.90753993049362</c:v>
                </c:pt>
                <c:pt idx="584">
                  <c:v>1.88300188960142</c:v>
                </c:pt>
                <c:pt idx="585">
                  <c:v>1.8583713834434099</c:v>
                </c:pt>
                <c:pt idx="586">
                  <c:v>1.8336512960696101</c:v>
                </c:pt>
                <c:pt idx="587">
                  <c:v>1.80884460628425</c:v>
                </c:pt>
                <c:pt idx="588">
                  <c:v>1.78395437867064</c:v>
                </c:pt>
                <c:pt idx="589">
                  <c:v>1.7589837546231599</c:v>
                </c:pt>
                <c:pt idx="590">
                  <c:v>1.73393594340815</c:v>
                </c:pt>
                <c:pt idx="591">
                  <c:v>1.7088142132752</c:v>
                </c:pt>
                <c:pt idx="592">
                  <c:v>1.68362188264002</c:v>
                </c:pt>
                <c:pt idx="593">
                  <c:v>1.65836231135934</c:v>
                </c:pt>
                <c:pt idx="594">
                  <c:v>1.63303889211737</c:v>
                </c:pt>
                <c:pt idx="595">
                  <c:v>1.6076550419418401</c:v>
                </c:pt>
                <c:pt idx="596">
                  <c:v>1.5822141938669501</c:v>
                </c:pt>
                <c:pt idx="597">
                  <c:v>1.5567197887585</c:v>
                </c:pt>
                <c:pt idx="598">
                  <c:v>1.5311752673158101</c:v>
                </c:pt>
                <c:pt idx="599">
                  <c:v>1.5055840622630099</c:v>
                </c:pt>
                <c:pt idx="600">
                  <c:v>1.47994959074077</c:v>
                </c:pt>
                <c:pt idx="601">
                  <c:v>1.4542752469073099</c:v>
                </c:pt>
                <c:pt idx="602">
                  <c:v>1.42856439475551</c:v>
                </c:pt>
                <c:pt idx="603">
                  <c:v>1.40282036115098</c:v>
                </c:pt>
                <c:pt idx="604">
                  <c:v>1.37704642909379</c:v>
                </c:pt>
                <c:pt idx="605">
                  <c:v>1.35124583120497</c:v>
                </c:pt>
                <c:pt idx="606">
                  <c:v>1.3254217434372999</c:v>
                </c:pt>
                <c:pt idx="607">
                  <c:v>1.2995772790083899</c:v>
                </c:pt>
                <c:pt idx="608">
                  <c:v>1.2737154825536501</c:v>
                </c:pt>
                <c:pt idx="609">
                  <c:v>1.2478393244958299</c:v>
                </c:pt>
                <c:pt idx="610">
                  <c:v>1.2219516956278</c:v>
                </c:pt>
                <c:pt idx="611">
                  <c:v>1.1960554019048699</c:v>
                </c:pt>
                <c:pt idx="612">
                  <c:v>1.1701531594430701</c:v>
                </c:pt>
                <c:pt idx="613">
                  <c:v>1.1442475897195401</c:v>
                </c:pt>
                <c:pt idx="614">
                  <c:v>1.1183412149716201</c:v>
                </c:pt>
                <c:pt idx="615">
                  <c:v>1.09243645379077</c:v>
                </c:pt>
                <c:pt idx="616">
                  <c:v>1.0665356169079701</c:v>
                </c:pt>
                <c:pt idx="617">
                  <c:v>1.04064090316742</c:v>
                </c:pt>
                <c:pt idx="618">
                  <c:v>1.0147543956856699</c:v>
                </c:pt>
                <c:pt idx="619">
                  <c:v>0.98887805819379504</c:v>
                </c:pt>
                <c:pt idx="620">
                  <c:v>0.96301373156052905</c:v>
                </c:pt>
                <c:pt idx="621">
                  <c:v>0.93716313049384903</c:v>
                </c:pt>
                <c:pt idx="622">
                  <c:v>0.91132784041873705</c:v>
                </c:pt>
                <c:pt idx="623">
                  <c:v>0.88550931452866</c:v>
                </c:pt>
                <c:pt idx="624">
                  <c:v>0.85970887100855198</c:v>
                </c:pt>
                <c:pt idx="625">
                  <c:v>0.83392769042749504</c:v>
                </c:pt>
                <c:pt idx="626">
                  <c:v>0.808166813299665</c:v>
                </c:pt>
                <c:pt idx="627">
                  <c:v>0.78242713781246798</c:v>
                </c:pt>
                <c:pt idx="628">
                  <c:v>0.75670941772106803</c:v>
                </c:pt>
                <c:pt idx="629">
                  <c:v>0.73101426040870598</c:v>
                </c:pt>
                <c:pt idx="630">
                  <c:v>0.70534212511235606</c:v>
                </c:pt>
                <c:pt idx="631">
                  <c:v>0.67969332131317794</c:v>
                </c:pt>
                <c:pt idx="632">
                  <c:v>0.65406800729100101</c:v>
                </c:pt>
                <c:pt idx="633">
                  <c:v>0.62846618884148697</c:v>
                </c:pt>
                <c:pt idx="634">
                  <c:v>0.60288771815396702</c:v>
                </c:pt>
                <c:pt idx="635">
                  <c:v>0.57733229284707199</c:v>
                </c:pt>
                <c:pt idx="636">
                  <c:v>0.55179945515850204</c:v>
                </c:pt>
                <c:pt idx="637">
                  <c:v>0.52628859128453398</c:v>
                </c:pt>
                <c:pt idx="638">
                  <c:v>0.50079893086434302</c:v>
                </c:pt>
                <c:pt idx="639">
                  <c:v>0.47532954660387899</c:v>
                </c:pt>
                <c:pt idx="640">
                  <c:v>0.44987935403392898</c:v>
                </c:pt>
                <c:pt idx="641">
                  <c:v>0.42444711139710001</c:v>
                </c:pt>
                <c:pt idx="642">
                  <c:v>0.399031419658606</c:v>
                </c:pt>
                <c:pt idx="643">
                  <c:v>0.37363072263596703</c:v>
                </c:pt>
                <c:pt idx="644">
                  <c:v>0.34824330724286001</c:v>
                </c:pt>
                <c:pt idx="645">
                  <c:v>0.32286730384241902</c:v>
                </c:pt>
                <c:pt idx="646">
                  <c:v>0.29750068670540097</c:v>
                </c:pt>
                <c:pt idx="647">
                  <c:v>0.27214127456899201</c:v>
                </c:pt>
                <c:pt idx="648">
                  <c:v>0.246786731292782</c:v>
                </c:pt>
                <c:pt idx="649">
                  <c:v>0.22143456660977801</c:v>
                </c:pt>
                <c:pt idx="650">
                  <c:v>0.19608213697184701</c:v>
                </c:pt>
                <c:pt idx="651">
                  <c:v>0.170726646490589</c:v>
                </c:pt>
                <c:pt idx="652">
                  <c:v>0.14536514797599201</c:v>
                </c:pt>
                <c:pt idx="653">
                  <c:v>0.11999454407639</c:v>
                </c:pt>
                <c:pt idx="654">
                  <c:v>9.4611588524254497E-2</c:v>
                </c:pt>
                <c:pt idx="655">
                  <c:v>6.9212887493332695E-2</c:v>
                </c:pt>
                <c:pt idx="656">
                  <c:v>4.3794901073645802E-2</c:v>
                </c:pt>
                <c:pt idx="657">
                  <c:v>1.8353944871780901E-2</c:v>
                </c:pt>
                <c:pt idx="658">
                  <c:v>-7.1138082552198801E-3</c:v>
                </c:pt>
                <c:pt idx="659">
                  <c:v>-3.2612326323428198E-2</c:v>
                </c:pt>
                <c:pt idx="660">
                  <c:v>-5.8145716193604299E-2</c:v>
                </c:pt>
                <c:pt idx="661">
                  <c:v>-8.3718221380941399E-2</c:v>
                </c:pt>
                <c:pt idx="662">
                  <c:v>-0.109334219692813</c:v>
                </c:pt>
                <c:pt idx="663">
                  <c:v>-0.13499822068405401</c:v>
                </c:pt>
                <c:pt idx="664">
                  <c:v>-0.160714862918966</c:v>
                </c:pt>
                <c:pt idx="665">
                  <c:v>-0.186488911028899</c:v>
                </c:pt>
                <c:pt idx="666">
                  <c:v>-0.212325252554012</c:v>
                </c:pt>
                <c:pt idx="667">
                  <c:v>-0.238228894557697</c:v>
                </c:pt>
                <c:pt idx="668">
                  <c:v>-0.26420496000235699</c:v>
                </c:pt>
                <c:pt idx="669">
                  <c:v>-0.290258683875534</c:v>
                </c:pt>
                <c:pt idx="670">
                  <c:v>-0.31639540905589503</c:v>
                </c:pt>
                <c:pt idx="671">
                  <c:v>-0.34262058190914502</c:v>
                </c:pt>
                <c:pt idx="672">
                  <c:v>-0.36893974760467901</c:v>
                </c:pt>
                <c:pt idx="673">
                  <c:v>-0.39535854514478702</c:v>
                </c:pt>
                <c:pt idx="674">
                  <c:v>-0.42188270209975298</c:v>
                </c:pt>
                <c:pt idx="675">
                  <c:v>-0.44851802904403698</c:v>
                </c:pt>
                <c:pt idx="676">
                  <c:v>-0.47527041369081002</c:v>
                </c:pt>
                <c:pt idx="677">
                  <c:v>-0.50214581472381103</c:v>
                </c:pt>
                <c:pt idx="678">
                  <c:v>-0.52915025532670501</c:v>
                </c:pt>
                <c:pt idx="679">
                  <c:v>-0.55628981641092701</c:v>
                </c:pt>
                <c:pt idx="680">
                  <c:v>-0.58357062954362804</c:v>
                </c:pt>
                <c:pt idx="681">
                  <c:v>-0.61099886957795002</c:v>
                </c:pt>
                <c:pt idx="682">
                  <c:v>-0.63858074698857703</c:v>
                </c:pt>
                <c:pt idx="683">
                  <c:v>-0.66632249991620296</c:v>
                </c:pt>
                <c:pt idx="684">
                  <c:v>-0.69423038592533004</c:v>
                </c:pt>
                <c:pt idx="685">
                  <c:v>-0.72231067348049105</c:v>
                </c:pt>
                <c:pt idx="686">
                  <c:v>-0.75056963314671798</c:v>
                </c:pt>
                <c:pt idx="687">
                  <c:v>-0.77901352852081496</c:v>
                </c:pt>
                <c:pt idx="688">
                  <c:v>-0.80764860690109497</c:v>
                </c:pt>
                <c:pt idx="689">
                  <c:v>-0.83648108970467705</c:v>
                </c:pt>
                <c:pt idx="690">
                  <c:v>-0.86551716264313905</c:v>
                </c:pt>
                <c:pt idx="691">
                  <c:v>-0.89476296566918301</c:v>
                </c:pt>
                <c:pt idx="692">
                  <c:v>-0.924224582708701</c:v>
                </c:pt>
                <c:pt idx="693">
                  <c:v>-0.95390803119437095</c:v>
                </c:pt>
                <c:pt idx="694">
                  <c:v>-0.98381925141848803</c:v>
                </c:pt>
                <c:pt idx="695">
                  <c:v>-1.0139640957242499</c:v>
                </c:pt>
                <c:pt idx="696">
                  <c:v>-1.0443483175561901</c:v>
                </c:pt>
                <c:pt idx="697">
                  <c:v>-1.0749775603916101</c:v>
                </c:pt>
                <c:pt idx="698">
                  <c:v>-1.1058573465763999</c:v>
                </c:pt>
                <c:pt idx="699">
                  <c:v>-1.1369930660894401</c:v>
                </c:pt>
                <c:pt idx="700">
                  <c:v>-1.16838996526112</c:v>
                </c:pt>
                <c:pt idx="701">
                  <c:v>-1.20005313547217</c:v>
                </c:pt>
                <c:pt idx="702">
                  <c:v>-1.23198750186027</c:v>
                </c:pt>
                <c:pt idx="703">
                  <c:v>-1.2641978120622399</c:v>
                </c:pt>
                <c:pt idx="704">
                  <c:v>-1.29668862502084</c:v>
                </c:pt>
                <c:pt idx="705">
                  <c:v>-1.32946429988544</c:v>
                </c:pt>
                <c:pt idx="706">
                  <c:v>-1.3625289850366</c:v>
                </c:pt>
                <c:pt idx="707">
                  <c:v>-1.3958866072645699</c:v>
                </c:pt>
                <c:pt idx="708">
                  <c:v>-1.4295408611321401</c:v>
                </c:pt>
                <c:pt idx="709">
                  <c:v>-1.46349519855171</c:v>
                </c:pt>
                <c:pt idx="710">
                  <c:v>-1.4977528186064999</c:v>
                </c:pt>
                <c:pt idx="711">
                  <c:v>-1.53231665764502</c:v>
                </c:pt>
                <c:pt idx="712">
                  <c:v>-1.5671893796771801</c:v>
                </c:pt>
                <c:pt idx="713">
                  <c:v>-1.60237336709944</c:v>
                </c:pt>
                <c:pt idx="714">
                  <c:v>-1.6378707117753999</c:v>
                </c:pt>
                <c:pt idx="715">
                  <c:v>-1.67368320649647</c:v>
                </c:pt>
                <c:pt idx="716">
                  <c:v>-1.7098123368467799</c:v>
                </c:pt>
                <c:pt idx="717">
                  <c:v>-1.7462592734946001</c:v>
                </c:pt>
                <c:pt idx="718">
                  <c:v>-1.78302486493228</c:v>
                </c:pt>
                <c:pt idx="719">
                  <c:v>-1.8201096306853599</c:v>
                </c:pt>
                <c:pt idx="720">
                  <c:v>-1.85751375501123</c:v>
                </c:pt>
                <c:pt idx="721">
                  <c:v>-1.8952370811066399</c:v>
                </c:pt>
                <c:pt idx="722">
                  <c:v>-1.9332791058433401</c:v>
                </c:pt>
                <c:pt idx="723">
                  <c:v>-1.9716389750501799</c:v>
                </c:pt>
                <c:pt idx="724">
                  <c:v>-2.0103154793595999</c:v>
                </c:pt>
                <c:pt idx="725">
                  <c:v>-2.0493070506351501</c:v>
                </c:pt>
                <c:pt idx="726">
                  <c:v>-2.0886117589959601</c:v>
                </c:pt>
                <c:pt idx="727">
                  <c:v>-2.1282273104524498</c:v>
                </c:pt>
                <c:pt idx="728">
                  <c:v>-2.1681510451661401</c:v>
                </c:pt>
                <c:pt idx="729">
                  <c:v>-2.2083799363446199</c:v>
                </c:pt>
                <c:pt idx="730">
                  <c:v>-2.2489105897809099</c:v>
                </c:pt>
                <c:pt idx="731">
                  <c:v>-2.28973924404439</c:v>
                </c:pt>
                <c:pt idx="732">
                  <c:v>-2.3308617713286299</c:v>
                </c:pt>
                <c:pt idx="733">
                  <c:v>-2.3722736789597501</c:v>
                </c:pt>
                <c:pt idx="734">
                  <c:v>-2.4139701115671102</c:v>
                </c:pt>
                <c:pt idx="735">
                  <c:v>-2.45594585391679</c:v>
                </c:pt>
                <c:pt idx="736">
                  <c:v>-2.4981953344066201</c:v>
                </c:pt>
                <c:pt idx="737">
                  <c:v>-2.54071262921993</c:v>
                </c:pt>
                <c:pt idx="738">
                  <c:v>-2.58349146713363</c:v>
                </c:pt>
                <c:pt idx="739">
                  <c:v>-2.6265252349742099</c:v>
                </c:pt>
                <c:pt idx="740">
                  <c:v>-2.6698069837139502</c:v>
                </c:pt>
                <c:pt idx="741">
                  <c:v>-2.7133294351974899</c:v>
                </c:pt>
                <c:pt idx="742">
                  <c:v>-2.7570849894877498</c:v>
                </c:pt>
                <c:pt idx="743">
                  <c:v>-2.8010657328184698</c:v>
                </c:pt>
                <c:pt idx="744">
                  <c:v>-2.8452634461392599</c:v>
                </c:pt>
                <c:pt idx="745">
                  <c:v>-2.8896696142375098</c:v>
                </c:pt>
                <c:pt idx="746">
                  <c:v>-2.9342754354203899</c:v>
                </c:pt>
                <c:pt idx="747">
                  <c:v>-2.9790718317381999</c:v>
                </c:pt>
                <c:pt idx="748">
                  <c:v>-3.0240494597292802</c:v>
                </c:pt>
                <c:pt idx="749">
                  <c:v>-3.06919872166453</c:v>
                </c:pt>
                <c:pt idx="750">
                  <c:v>-3.1145097772682599</c:v>
                </c:pt>
                <c:pt idx="751">
                  <c:v>-3.1599725558897398</c:v>
                </c:pt>
                <c:pt idx="752">
                  <c:v>-3.20557676909824</c:v>
                </c:pt>
                <c:pt idx="753">
                  <c:v>-3.2513119236719401</c:v>
                </c:pt>
                <c:pt idx="754">
                  <c:v>-3.2971673349492998</c:v>
                </c:pt>
                <c:pt idx="755">
                  <c:v>-3.3431321405091801</c:v>
                </c:pt>
                <c:pt idx="756">
                  <c:v>-3.38919531414437</c:v>
                </c:pt>
                <c:pt idx="757">
                  <c:v>-3.43534568009163</c:v>
                </c:pt>
                <c:pt idx="758">
                  <c:v>-3.48157192747954</c:v>
                </c:pt>
                <c:pt idx="759">
                  <c:v>-3.5278626249543401</c:v>
                </c:pt>
                <c:pt idx="760">
                  <c:v>-3.5742062354423698</c:v>
                </c:pt>
                <c:pt idx="761">
                  <c:v>-3.62059113100704</c:v>
                </c:pt>
                <c:pt idx="762">
                  <c:v>-3.66700560775721</c:v>
                </c:pt>
                <c:pt idx="763">
                  <c:v>-3.7134379007642999</c:v>
                </c:pt>
                <c:pt idx="764">
                  <c:v>-3.7598761989457001</c:v>
                </c:pt>
                <c:pt idx="765">
                  <c:v>-3.80630865987361</c:v>
                </c:pt>
                <c:pt idx="766">
                  <c:v>-3.8527234244699802</c:v>
                </c:pt>
                <c:pt idx="767">
                  <c:v>-3.8991086315505701</c:v>
                </c:pt>
                <c:pt idx="768">
                  <c:v>-3.9454524321829401</c:v>
                </c:pt>
                <c:pt idx="769">
                  <c:v>-3.9917430038255701</c:v>
                </c:pt>
                <c:pt idx="770">
                  <c:v>-4.0379685642169196</c:v>
                </c:pt>
                <c:pt idx="771">
                  <c:v>-4.0841173849858396</c:v>
                </c:pt>
                <c:pt idx="772">
                  <c:v>-4.1301778049567801</c:v>
                </c:pt>
                <c:pt idx="773">
                  <c:v>-4.1761382431263696</c:v>
                </c:pt>
                <c:pt idx="774">
                  <c:v>-4.2219872112904904</c:v>
                </c:pt>
                <c:pt idx="775">
                  <c:v>-4.2677133263042801</c:v>
                </c:pt>
                <c:pt idx="776">
                  <c:v>-4.3133053219603097</c:v>
                </c:pt>
                <c:pt idx="777">
                  <c:v>-4.3587520604735399</c:v>
                </c:pt>
                <c:pt idx="778">
                  <c:v>-4.4040425435646302</c:v>
                </c:pt>
                <c:pt idx="779">
                  <c:v>-4.4491659231361602</c:v>
                </c:pt>
                <c:pt idx="780">
                  <c:v>-4.49411151153957</c:v>
                </c:pt>
                <c:pt idx="781">
                  <c:v>-4.53886879143315</c:v>
                </c:pt>
                <c:pt idx="782">
                  <c:v>-4.5834274252342402</c:v>
                </c:pt>
                <c:pt idx="783">
                  <c:v>-4.6277772641709101</c:v>
                </c:pt>
                <c:pt idx="784">
                  <c:v>-4.6719083569399604</c:v>
                </c:pt>
                <c:pt idx="785">
                  <c:v>-4.7158109579794196</c:v>
                </c:pt>
                <c:pt idx="786">
                  <c:v>-4.7594755353650298</c:v>
                </c:pt>
                <c:pt idx="787">
                  <c:v>-4.8028927783414401</c:v>
                </c:pt>
                <c:pt idx="788">
                  <c:v>-4.8460536045003302</c:v>
                </c:pt>
                <c:pt idx="789">
                  <c:v>-4.88894916661868</c:v>
                </c:pt>
                <c:pt idx="790">
                  <c:v>-4.9315708591715799</c:v>
                </c:pt>
                <c:pt idx="791">
                  <c:v>-4.9739103245345504</c:v>
                </c:pt>
                <c:pt idx="792">
                  <c:v>-5.0159594588906904</c:v>
                </c:pt>
                <c:pt idx="793">
                  <c:v>-5.0577104178576597</c:v>
                </c:pt>
                <c:pt idx="794">
                  <c:v>-5.0991556218487197</c:v>
                </c:pt>
                <c:pt idx="795">
                  <c:v>-5.14028776117995</c:v>
                </c:pt>
                <c:pt idx="796">
                  <c:v>-5.1810998009337599</c:v>
                </c:pt>
                <c:pt idx="797">
                  <c:v>-5.2215849855859702</c:v>
                </c:pt>
                <c:pt idx="798">
                  <c:v>-5.2617368434014899</c:v>
                </c:pt>
                <c:pt idx="799">
                  <c:v>-5.3015491906009302</c:v>
                </c:pt>
                <c:pt idx="800">
                  <c:v>-5.3410161352984202</c:v>
                </c:pt>
                <c:pt idx="801">
                  <c:v>-5.3801320812087496</c:v>
                </c:pt>
                <c:pt idx="802">
                  <c:v>-5.4188917311203602</c:v>
                </c:pt>
                <c:pt idx="803">
                  <c:v>-5.4572900901288497</c:v>
                </c:pt>
                <c:pt idx="804">
                  <c:v>-5.4953224686245798</c:v>
                </c:pt>
                <c:pt idx="805">
                  <c:v>-5.5329844850270602</c:v>
                </c:pt>
                <c:pt idx="806">
                  <c:v>-5.5702720682579496</c:v>
                </c:pt>
                <c:pt idx="807">
                  <c:v>-5.6071814599446599</c:v>
                </c:pt>
                <c:pt idx="808">
                  <c:v>-5.6437092163461298</c:v>
                </c:pt>
                <c:pt idx="809">
                  <c:v>-5.67985220999301</c:v>
                </c:pt>
                <c:pt idx="810">
                  <c:v>-5.7156076310340103</c:v>
                </c:pt>
                <c:pt idx="811">
                  <c:v>-5.7509729882814202</c:v>
                </c:pt>
                <c:pt idx="812">
                  <c:v>-5.7859461099484903</c:v>
                </c:pt>
                <c:pt idx="813">
                  <c:v>-5.8205251440727697</c:v>
                </c:pt>
                <c:pt idx="814">
                  <c:v>-5.8547085586196301</c:v>
                </c:pt>
                <c:pt idx="815">
                  <c:v>-5.8884951412615099</c:v>
                </c:pt>
                <c:pt idx="816">
                  <c:v>-5.9218839988296699</c:v>
                </c:pt>
                <c:pt idx="817">
                  <c:v>-5.9548745564366197</c:v>
                </c:pt>
                <c:pt idx="818">
                  <c:v>-5.9874665562691796</c:v>
                </c:pt>
                <c:pt idx="819">
                  <c:v>-6.0196600560538496</c:v>
                </c:pt>
                <c:pt idx="820">
                  <c:v>-6.0514554271979497</c:v>
                </c:pt>
                <c:pt idx="821">
                  <c:v>-6.08285335261185</c:v>
                </c:pt>
                <c:pt idx="822">
                  <c:v>-6.1138548242191497</c:v>
                </c:pt>
                <c:pt idx="823">
                  <c:v>-6.14446114016393</c:v>
                </c:pt>
                <c:pt idx="824">
                  <c:v>-6.1746739017251899</c:v>
                </c:pt>
                <c:pt idx="825">
                  <c:v>-6.2044950099501204</c:v>
                </c:pt>
                <c:pt idx="826">
                  <c:v>-6.23392666201784</c:v>
                </c:pt>
                <c:pt idx="827">
                  <c:v>-6.2629713473452497</c:v>
                </c:pt>
                <c:pt idx="828">
                  <c:v>-6.2916318434455896</c:v>
                </c:pt>
                <c:pt idx="829">
                  <c:v>-6.3199112115498801</c:v>
                </c:pt>
                <c:pt idx="830">
                  <c:v>-6.34781279199977</c:v>
                </c:pt>
                <c:pt idx="831">
                  <c:v>-6.3753401994196901</c:v>
                </c:pt>
                <c:pt idx="832">
                  <c:v>-6.4024973176745403</c:v>
                </c:pt>
                <c:pt idx="833">
                  <c:v>-6.4292882946184102</c:v>
                </c:pt>
                <c:pt idx="834">
                  <c:v>-6.4557175366387698</c:v>
                </c:pt>
                <c:pt idx="835">
                  <c:v>-6.4817897030004596</c:v>
                </c:pt>
                <c:pt idx="836">
                  <c:v>-6.5075096999937703</c:v>
                </c:pt>
                <c:pt idx="837">
                  <c:v>-6.5328826748908098</c:v>
                </c:pt>
                <c:pt idx="838">
                  <c:v>-6.5579140097147599</c:v>
                </c:pt>
                <c:pt idx="839">
                  <c:v>-6.58260931482664</c:v>
                </c:pt>
                <c:pt idx="840">
                  <c:v>-6.6069744223345097</c:v>
                </c:pt>
                <c:pt idx="841">
                  <c:v>-6.6310153793304396</c:v>
                </c:pt>
                <c:pt idx="842">
                  <c:v>-6.6547384409606396</c:v>
                </c:pt>
                <c:pt idx="843">
                  <c:v>-6.6781500633350603</c:v>
                </c:pt>
                <c:pt idx="844">
                  <c:v>-6.7012568962827403</c:v>
                </c:pt>
                <c:pt idx="845">
                  <c:v>-6.7240657759599003</c:v>
                </c:pt>
                <c:pt idx="846">
                  <c:v>-6.7465837173178098</c:v>
                </c:pt>
                <c:pt idx="847">
                  <c:v>-6.7688179064381</c:v>
                </c:pt>
                <c:pt idx="848">
                  <c:v>-6.7907756927428196</c:v>
                </c:pt>
                <c:pt idx="849">
                  <c:v>-6.8124645810876903</c:v>
                </c:pt>
                <c:pt idx="850">
                  <c:v>-6.8338922237472497</c:v>
                </c:pt>
                <c:pt idx="851">
                  <c:v>-6.8550664123020004</c:v>
                </c:pt>
                <c:pt idx="852">
                  <c:v>-6.87599506943846</c:v>
                </c:pt>
                <c:pt idx="853">
                  <c:v>-6.8966862406748097</c:v>
                </c:pt>
                <c:pt idx="854">
                  <c:v>-6.9171480860256302</c:v>
                </c:pt>
                <c:pt idx="855">
                  <c:v>-6.9373888716204597</c:v>
                </c:pt>
                <c:pt idx="856">
                  <c:v>-6.95741696129127</c:v>
                </c:pt>
                <c:pt idx="857">
                  <c:v>-6.9772408081440203</c:v>
                </c:pt>
                <c:pt idx="858">
                  <c:v>-6.9968689461285702</c:v>
                </c:pt>
                <c:pt idx="859">
                  <c:v>-7.0163099816204504</c:v>
                </c:pt>
                <c:pt idx="860">
                  <c:v>-7.0355725850267898</c:v>
                </c:pt>
                <c:pt idx="861">
                  <c:v>-7.0546654824277599</c:v>
                </c:pt>
                <c:pt idx="862">
                  <c:v>-7.0735974472631797</c:v>
                </c:pt>
                <c:pt idx="863">
                  <c:v>-7.09237729207325</c:v>
                </c:pt>
                <c:pt idx="864">
                  <c:v>-7.1110138603004396</c:v>
                </c:pt>
                <c:pt idx="865">
                  <c:v>-7.1295160181588697</c:v>
                </c:pt>
                <c:pt idx="866">
                  <c:v>-7.1478926465762296</c:v>
                </c:pt>
                <c:pt idx="867">
                  <c:v>-7.16615263321264</c:v>
                </c:pt>
                <c:pt idx="868">
                  <c:v>-7.1843048645596896</c:v>
                </c:pt>
                <c:pt idx="869">
                  <c:v>-7.2023582181227104</c:v>
                </c:pt>
                <c:pt idx="870">
                  <c:v>-7.2203215546879704</c:v>
                </c:pt>
                <c:pt idx="871">
                  <c:v>-7.2382037106767498</c:v>
                </c:pt>
                <c:pt idx="872">
                  <c:v>-7.2560134905871596</c:v>
                </c:pt>
                <c:pt idx="873">
                  <c:v>-7.2737596595246403</c:v>
                </c:pt>
                <c:pt idx="874">
                  <c:v>-7.2914509358214303</c:v>
                </c:pt>
                <c:pt idx="875">
                  <c:v>-7.3090959837448901</c:v>
                </c:pt>
                <c:pt idx="876">
                  <c:v>-7.3267034062940404</c:v>
                </c:pt>
                <c:pt idx="877">
                  <c:v>-7.3442817380829304</c:v>
                </c:pt>
                <c:pt idx="878">
                  <c:v>-7.3618394383088601</c:v>
                </c:pt>
                <c:pt idx="879">
                  <c:v>-7.3793848838026896</c:v>
                </c:pt>
                <c:pt idx="880">
                  <c:v>-7.3969263621574397</c:v>
                </c:pt>
                <c:pt idx="881">
                  <c:v>-7.4144720649310001</c:v>
                </c:pt>
                <c:pt idx="882">
                  <c:v>-7.4320300809175404</c:v>
                </c:pt>
                <c:pt idx="883">
                  <c:v>-7.4496083894820497</c:v>
                </c:pt>
                <c:pt idx="884">
                  <c:v>-7.46721485395146</c:v>
                </c:pt>
                <c:pt idx="885">
                  <c:v>-7.4848572150555199</c:v>
                </c:pt>
                <c:pt idx="886">
                  <c:v>-7.5025430844100303</c:v>
                </c:pt>
                <c:pt idx="887">
                  <c:v>-7.5202799380338998</c:v>
                </c:pt>
                <c:pt idx="888">
                  <c:v>-7.5380751098905598</c:v>
                </c:pt>
                <c:pt idx="889">
                  <c:v>-7.5559357854432996</c:v>
                </c:pt>
                <c:pt idx="890">
                  <c:v>-7.5738689952142302</c:v>
                </c:pt>
                <c:pt idx="891">
                  <c:v>-7.5918816083379896</c:v>
                </c:pt>
                <c:pt idx="892">
                  <c:v>-7.6099803261039201</c:v>
                </c:pt>
                <c:pt idx="893">
                  <c:v>-7.62817167548355</c:v>
                </c:pt>
                <c:pt idx="894">
                  <c:v>-7.6464620026427097</c:v>
                </c:pt>
                <c:pt idx="895">
                  <c:v>-7.6648574664401501</c:v>
                </c:pt>
                <c:pt idx="896">
                  <c:v>-7.6833640319157999</c:v>
                </c:pt>
                <c:pt idx="897">
                  <c:v>-7.7019874637732899</c:v>
                </c:pt>
                <c:pt idx="898">
                  <c:v>-7.7207333198618402</c:v>
                </c:pt>
                <c:pt idx="899">
                  <c:v>-7.7396069446646996</c:v>
                </c:pt>
                <c:pt idx="900">
                  <c:v>-7.7586134628020202</c:v>
                </c:pt>
                <c:pt idx="901">
                  <c:v>-7.7777577725584299</c:v>
                </c:pt>
                <c:pt idx="902">
                  <c:v>-7.7970445394469001</c:v>
                </c:pt>
                <c:pt idx="903">
                  <c:v>-7.8164781898222397</c:v>
                </c:pt>
                <c:pt idx="904">
                  <c:v>-7.8360629045596699</c:v>
                </c:pt>
                <c:pt idx="905">
                  <c:v>-7.8558026128152498</c:v>
                </c:pt>
                <c:pt idx="906">
                  <c:v>-7.8757009858874403</c:v>
                </c:pt>
                <c:pt idx="907">
                  <c:v>-7.8957614312007296</c:v>
                </c:pt>
                <c:pt idx="908">
                  <c:v>-7.9159870864349902</c:v>
                </c:pt>
                <c:pt idx="909">
                  <c:v>-7.9363808138261502</c:v>
                </c:pt>
                <c:pt idx="910">
                  <c:v>-7.9569451946650398</c:v>
                </c:pt>
                <c:pt idx="911">
                  <c:v>-7.9776825240223204</c:v>
                </c:pt>
                <c:pt idx="912">
                  <c:v>-7.9985948057268299</c:v>
                </c:pt>
                <c:pt idx="913">
                  <c:v>-8.0196837476243008</c:v>
                </c:pt>
                <c:pt idx="914">
                  <c:v>-8.0409507571426797</c:v>
                </c:pt>
                <c:pt idx="915">
                  <c:v>-8.0623969371893995</c:v>
                </c:pt>
                <c:pt idx="916">
                  <c:v>-8.0840230824052597</c:v>
                </c:pt>
                <c:pt idx="917">
                  <c:v>-8.1058296757988195</c:v>
                </c:pt>
                <c:pt idx="918">
                  <c:v>-8.1278168857842097</c:v>
                </c:pt>
                <c:pt idx="919">
                  <c:v>-8.1499845636446508</c:v>
                </c:pt>
                <c:pt idx="920">
                  <c:v>-8.1723322414426693</c:v>
                </c:pt>
                <c:pt idx="921">
                  <c:v>-8.1948591303973899</c:v>
                </c:pt>
                <c:pt idx="922">
                  <c:v>-8.2175641197482108</c:v>
                </c:pt>
                <c:pt idx="923">
                  <c:v>-8.2404457761232504</c:v>
                </c:pt>
                <c:pt idx="924">
                  <c:v>-8.2635023434298702</c:v>
                </c:pt>
                <c:pt idx="925">
                  <c:v>-8.2867317432835694</c:v>
                </c:pt>
                <c:pt idx="926">
                  <c:v>-8.3101315759902707</c:v>
                </c:pt>
                <c:pt idx="927">
                  <c:v>-8.3336991220961991</c:v>
                </c:pt>
                <c:pt idx="928">
                  <c:v>-8.3574313445180994</c:v>
                </c:pt>
                <c:pt idx="929">
                  <c:v>-8.38132489126507</c:v>
                </c:pt>
                <c:pt idx="930">
                  <c:v>-8.40537609876211</c:v>
                </c:pt>
                <c:pt idx="931">
                  <c:v>-8.4295809957832901</c:v>
                </c:pt>
                <c:pt idx="932">
                  <c:v>-8.4539353080013608</c:v>
                </c:pt>
                <c:pt idx="933">
                  <c:v>-8.4784344631585302</c:v>
                </c:pt>
                <c:pt idx="934">
                  <c:v>-8.5030735968620306</c:v>
                </c:pt>
                <c:pt idx="935">
                  <c:v>-8.5278475590062399</c:v>
                </c:pt>
                <c:pt idx="936">
                  <c:v>-8.5527509208224899</c:v>
                </c:pt>
                <c:pt idx="937">
                  <c:v>-8.5777779825564</c:v>
                </c:pt>
                <c:pt idx="938">
                  <c:v>-8.6029227817716407</c:v>
                </c:pt>
                <c:pt idx="939">
                  <c:v>-8.6281791022783398</c:v>
                </c:pt>
                <c:pt idx="940">
                  <c:v>-8.6535404836830896</c:v>
                </c:pt>
                <c:pt idx="941">
                  <c:v>-8.6790002315564205</c:v>
                </c:pt>
                <c:pt idx="942">
                  <c:v>-8.7045514282121701</c:v>
                </c:pt>
                <c:pt idx="943">
                  <c:v>-8.7301869440913205</c:v>
                </c:pt>
                <c:pt idx="944">
                  <c:v>-8.75589944974163</c:v>
                </c:pt>
                <c:pt idx="945">
                  <c:v>-8.7816814283823099</c:v>
                </c:pt>
                <c:pt idx="946">
                  <c:v>-8.8075251890418809</c:v>
                </c:pt>
                <c:pt idx="947">
                  <c:v>-8.8334228802551493</c:v>
                </c:pt>
                <c:pt idx="948">
                  <c:v>-8.8593665043038108</c:v>
                </c:pt>
                <c:pt idx="949">
                  <c:v>-8.8853479319830999</c:v>
                </c:pt>
                <c:pt idx="950">
                  <c:v>-8.9113589178749599</c:v>
                </c:pt>
                <c:pt idx="951">
                  <c:v>-8.9373911161063493</c:v>
                </c:pt>
                <c:pt idx="952">
                  <c:v>-8.9634360965687403</c:v>
                </c:pt>
                <c:pt idx="953">
                  <c:v>-8.9894853615731396</c:v>
                </c:pt>
                <c:pt idx="954">
                  <c:v>-9.0155303629121608</c:v>
                </c:pt>
                <c:pt idx="955">
                  <c:v>-9.0415625192986706</c:v>
                </c:pt>
                <c:pt idx="956">
                  <c:v>-9.06757323414792</c:v>
                </c:pt>
                <c:pt idx="957">
                  <c:v>-9.09355391366784</c:v>
                </c:pt>
                <c:pt idx="958">
                  <c:v>-9.1194959852202508</c:v>
                </c:pt>
                <c:pt idx="959">
                  <c:v>-9.1453909159135307</c:v>
                </c:pt>
                <c:pt idx="960">
                  <c:v>-9.1712302313855396</c:v>
                </c:pt>
                <c:pt idx="961">
                  <c:v>-9.1970055347336697</c:v>
                </c:pt>
                <c:pt idx="962">
                  <c:v>-9.2227085255474996</c:v>
                </c:pt>
                <c:pt idx="963">
                  <c:v>-9.2483310189976393</c:v>
                </c:pt>
                <c:pt idx="964">
                  <c:v>-9.2738649649336207</c:v>
                </c:pt>
                <c:pt idx="965">
                  <c:v>-9.2993024669423594</c:v>
                </c:pt>
                <c:pt idx="966">
                  <c:v>-9.3246358013180703</c:v>
                </c:pt>
                <c:pt idx="967">
                  <c:v>-9.3498574358945508</c:v>
                </c:pt>
                <c:pt idx="968">
                  <c:v>-9.3749600486907401</c:v>
                </c:pt>
                <c:pt idx="969">
                  <c:v>-9.3999365463212303</c:v>
                </c:pt>
                <c:pt idx="970">
                  <c:v>-9.4247800821242507</c:v>
                </c:pt>
                <c:pt idx="971">
                  <c:v>-9.4494840739610897</c:v>
                </c:pt>
                <c:pt idx="972">
                  <c:v>-9.4740422216419304</c:v>
                </c:pt>
                <c:pt idx="973">
                  <c:v>-9.4984485239348793</c:v>
                </c:pt>
                <c:pt idx="974">
                  <c:v>-9.5226972951167106</c:v>
                </c:pt>
                <c:pt idx="975">
                  <c:v>-9.5467831810258108</c:v>
                </c:pt>
                <c:pt idx="976">
                  <c:v>-9.5707011745797494</c:v>
                </c:pt>
                <c:pt idx="977">
                  <c:v>-9.59444663072256</c:v>
                </c:pt>
                <c:pt idx="978">
                  <c:v>-9.6180152807684696</c:v>
                </c:pt>
                <c:pt idx="979">
                  <c:v>-9.6414032461116008</c:v>
                </c:pt>
                <c:pt idx="980">
                  <c:v>-9.6646070512725704</c:v>
                </c:pt>
                <c:pt idx="981">
                  <c:v>-9.6876236362555392</c:v>
                </c:pt>
                <c:pt idx="982">
                  <c:v>-9.7104503681906298</c:v>
                </c:pt>
                <c:pt idx="983">
                  <c:v>-9.7330850522383603</c:v>
                </c:pt>
                <c:pt idx="984">
                  <c:v>-9.7555259417346001</c:v>
                </c:pt>
                <c:pt idx="985">
                  <c:v>-9.7777717475554091</c:v>
                </c:pt>
                <c:pt idx="986">
                  <c:v>-9.7998216466832204</c:v>
                </c:pt>
                <c:pt idx="987">
                  <c:v>-9.8216752899570707</c:v>
                </c:pt>
                <c:pt idx="988">
                  <c:v>-9.8433328089921197</c:v>
                </c:pt>
                <c:pt idx="989">
                  <c:v>-9.8647948222554191</c:v>
                </c:pt>
                <c:pt idx="990">
                  <c:v>-9.8860624402876898</c:v>
                </c:pt>
                <c:pt idx="991">
                  <c:v>-9.9071372700630604</c:v>
                </c:pt>
                <c:pt idx="992">
                  <c:v>-9.92802141848132</c:v>
                </c:pt>
                <c:pt idx="993">
                  <c:v>-9.9487174949893795</c:v>
                </c:pt>
                <c:pt idx="994">
                  <c:v>-9.9692286133311008</c:v>
                </c:pt>
                <c:pt idx="995">
                  <c:v>-9.9895583924271101</c:v>
                </c:pt>
                <c:pt idx="996">
                  <c:v>-10.009710956388201</c:v>
                </c:pt>
                <c:pt idx="997">
                  <c:v>-10.0296909336684</c:v>
                </c:pt>
                <c:pt idx="998">
                  <c:v>-10.049503455365199</c:v>
                </c:pt>
                <c:pt idx="999">
                  <c:v>-10.0691541526758</c:v>
                </c:pt>
                <c:pt idx="1000">
                  <c:v>-10.088649153517901</c:v>
                </c:pt>
                <c:pt idx="1001">
                  <c:v>-10.107995078325599</c:v>
                </c:pt>
                <c:pt idx="1002">
                  <c:v>-10.1271990350282</c:v>
                </c:pt>
                <c:pt idx="1003">
                  <c:v>-10.1462686132208</c:v>
                </c:pt>
                <c:pt idx="1004">
                  <c:v>-10.165211877535899</c:v>
                </c:pt>
                <c:pt idx="1005">
                  <c:v>-10.184037360221501</c:v>
                </c:pt>
                <c:pt idx="1006">
                  <c:v>-10.2027540529341</c:v>
                </c:pt>
                <c:pt idx="1007">
                  <c:v>-10.2213713977522</c:v>
                </c:pt>
                <c:pt idx="1008">
                  <c:v>-10.239899277419299</c:v>
                </c:pt>
                <c:pt idx="1009">
                  <c:v>-10.258348004823899</c:v>
                </c:pt>
                <c:pt idx="1010">
                  <c:v>-10.2767283117264</c:v>
                </c:pt>
                <c:pt idx="1011">
                  <c:v>-10.295051336743599</c:v>
                </c:pt>
                <c:pt idx="1012">
                  <c:v>-10.313328612601699</c:v>
                </c:pt>
                <c:pt idx="1013">
                  <c:v>-10.3315720526709</c:v>
                </c:pt>
                <c:pt idx="1014">
                  <c:v>-10.3497939367945</c:v>
                </c:pt>
                <c:pt idx="1015">
                  <c:v>-10.368006896426399</c:v>
                </c:pt>
                <c:pt idx="1016">
                  <c:v>-10.386223899092601</c:v>
                </c:pt>
                <c:pt idx="1017">
                  <c:v>-10.404458232193001</c:v>
                </c:pt>
                <c:pt idx="1018">
                  <c:v>-10.422723486161701</c:v>
                </c:pt>
                <c:pt idx="1019">
                  <c:v>-10.441033537006</c:v>
                </c:pt>
                <c:pt idx="1020">
                  <c:v>-10.4594025282472</c:v>
                </c:pt>
                <c:pt idx="1021">
                  <c:v>-10.4778448522876</c:v>
                </c:pt>
                <c:pt idx="1022">
                  <c:v>-10.496375131231099</c:v>
                </c:pt>
                <c:pt idx="1023">
                  <c:v>-10.515008197187999</c:v>
                </c:pt>
                <c:pt idx="1024">
                  <c:v>-10.5337590720936</c:v>
                </c:pt>
                <c:pt idx="1025">
                  <c:v>-10.552642947075601</c:v>
                </c:pt>
                <c:pt idx="1026">
                  <c:v>-10.571675161400901</c:v>
                </c:pt>
                <c:pt idx="1027">
                  <c:v>-10.590871181038599</c:v>
                </c:pt>
                <c:pt idx="1028">
                  <c:v>-10.610246576872299</c:v>
                </c:pt>
                <c:pt idx="1029">
                  <c:v>-10.6298170025954</c:v>
                </c:pt>
                <c:pt idx="1030">
                  <c:v>-10.6495981723249</c:v>
                </c:pt>
                <c:pt idx="1031">
                  <c:v>-10.669605837966399</c:v>
                </c:pt>
                <c:pt idx="1032">
                  <c:v>-10.6898557663666</c:v>
                </c:pt>
                <c:pt idx="1033">
                  <c:v>-10.7103637162861</c:v>
                </c:pt>
                <c:pt idx="1034">
                  <c:v>-10.7311454152306</c:v>
                </c:pt>
                <c:pt idx="1035">
                  <c:v>-10.752216536175199</c:v>
                </c:pt>
                <c:pt idx="1036">
                  <c:v>-10.7735926742212</c:v>
                </c:pt>
                <c:pt idx="1037">
                  <c:v>-10.7952893232234</c:v>
                </c:pt>
                <c:pt idx="1038">
                  <c:v>-10.8173218524253</c:v>
                </c:pt>
                <c:pt idx="1039">
                  <c:v>-10.839705483141501</c:v>
                </c:pt>
                <c:pt idx="1040">
                  <c:v>-10.862455265524201</c:v>
                </c:pt>
                <c:pt idx="1041">
                  <c:v>-10.885586055448501</c:v>
                </c:pt>
                <c:pt idx="1042">
                  <c:v>-10.909112491553801</c:v>
                </c:pt>
                <c:pt idx="1043">
                  <c:v>-10.9330489724725</c:v>
                </c:pt>
                <c:pt idx="1044">
                  <c:v>-10.9574096342802</c:v>
                </c:pt>
                <c:pt idx="1045">
                  <c:v>-10.982208328198899</c:v>
                </c:pt>
                <c:pt idx="1046">
                  <c:v>-11.007458598583399</c:v>
                </c:pt>
                <c:pt idx="1047">
                  <c:v>-11.033173661222399</c:v>
                </c:pt>
                <c:pt idx="1048">
                  <c:v>-11.059366381981899</c:v>
                </c:pt>
                <c:pt idx="1049">
                  <c:v>-11.0860492558215</c:v>
                </c:pt>
                <c:pt idx="1050">
                  <c:v>-11.1132343862105</c:v>
                </c:pt>
                <c:pt idx="1051">
                  <c:v>-11.140933464972001</c:v>
                </c:pt>
                <c:pt idx="1052">
                  <c:v>-11.1691577525827</c:v>
                </c:pt>
                <c:pt idx="1053">
                  <c:v>-11.197918058955199</c:v>
                </c:pt>
                <c:pt idx="1054">
                  <c:v>-11.227224724729799</c:v>
                </c:pt>
                <c:pt idx="1055">
                  <c:v>-11.2570876031021</c:v>
                </c:pt>
                <c:pt idx="1056">
                  <c:v>-11.287516042212401</c:v>
                </c:pt>
                <c:pt idx="1057">
                  <c:v>-11.3185188681224</c:v>
                </c:pt>
                <c:pt idx="1058">
                  <c:v>-11.3501043684048</c:v>
                </c:pt>
                <c:pt idx="1059">
                  <c:v>-11.3822802763701</c:v>
                </c:pt>
                <c:pt idx="1060">
                  <c:v>-11.415053755952901</c:v>
                </c:pt>
                <c:pt idx="1061">
                  <c:v>-11.4484313872816</c:v>
                </c:pt>
                <c:pt idx="1062">
                  <c:v>-11.482419152951699</c:v>
                </c:pt>
                <c:pt idx="1063">
                  <c:v>-11.5170224250214</c:v>
                </c:pt>
                <c:pt idx="1064">
                  <c:v>-11.552245952749301</c:v>
                </c:pt>
                <c:pt idx="1065">
                  <c:v>-11.588093851088701</c:v>
                </c:pt>
                <c:pt idx="1066">
                  <c:v>-11.624569589954699</c:v>
                </c:pt>
                <c:pt idx="1067">
                  <c:v>-11.6616759842749</c:v>
                </c:pt>
                <c:pt idx="1068">
                  <c:v>-11.699415184835701</c:v>
                </c:pt>
                <c:pt idx="1069">
                  <c:v>-11.7377886699346</c:v>
                </c:pt>
                <c:pt idx="1070">
                  <c:v>-11.7767972378454</c:v>
                </c:pt>
                <c:pt idx="1071">
                  <c:v>-11.816441000107099</c:v>
                </c:pt>
                <c:pt idx="1072">
                  <c:v>-11.856719375642699</c:v>
                </c:pt>
                <c:pt idx="1073">
                  <c:v>-11.897631085716499</c:v>
                </c:pt>
                <c:pt idx="1074">
                  <c:v>-11.9391741497375</c:v>
                </c:pt>
                <c:pt idx="1075">
                  <c:v>-11.9813458819164</c:v>
                </c:pt>
                <c:pt idx="1076">
                  <c:v>-12.024142888781901</c:v>
                </c:pt>
                <c:pt idx="1077">
                  <c:v>-12.067561067564601</c:v>
                </c:pt>
                <c:pt idx="1078">
                  <c:v>-12.111595605453299</c:v>
                </c:pt>
                <c:pt idx="1079">
                  <c:v>-12.1562409797274</c:v>
                </c:pt>
                <c:pt idx="1080">
                  <c:v>-12.2014909587714</c:v>
                </c:pt>
                <c:pt idx="1081">
                  <c:v>-12.247338603971899</c:v>
                </c:pt>
                <c:pt idx="1082">
                  <c:v>-12.2937762724991</c:v>
                </c:pt>
                <c:pt idx="1083">
                  <c:v>-12.340795620974999</c:v>
                </c:pt>
                <c:pt idx="1084">
                  <c:v>-12.388387610026999</c:v>
                </c:pt>
                <c:pt idx="1085">
                  <c:v>-12.436542509729399</c:v>
                </c:pt>
                <c:pt idx="1086">
                  <c:v>-12.4852499059322</c:v>
                </c:pt>
                <c:pt idx="1087">
                  <c:v>-12.5344987074791</c:v>
                </c:pt>
                <c:pt idx="1088">
                  <c:v>-12.5842771543139</c:v>
                </c:pt>
                <c:pt idx="1089">
                  <c:v>-12.6345728264751</c:v>
                </c:pt>
                <c:pt idx="1090">
                  <c:v>-12.685372653978099</c:v>
                </c:pt>
                <c:pt idx="1091">
                  <c:v>-12.736662927580101</c:v>
                </c:pt>
                <c:pt idx="1092">
                  <c:v>-12.788429310425</c:v>
                </c:pt>
                <c:pt idx="1093">
                  <c:v>-12.840656850560601</c:v>
                </c:pt>
                <c:pt idx="1094">
                  <c:v>-12.8933299943204</c:v>
                </c:pt>
                <c:pt idx="1095">
                  <c:v>-12.946432600556999</c:v>
                </c:pt>
                <c:pt idx="1096">
                  <c:v>-12.999947955716999</c:v>
                </c:pt>
                <c:pt idx="1097">
                  <c:v>-13.053858789738101</c:v>
                </c:pt>
                <c:pt idx="1098">
                  <c:v>-13.108147292753801</c:v>
                </c:pt>
                <c:pt idx="1099">
                  <c:v>-13.162795132585901</c:v>
                </c:pt>
                <c:pt idx="1100">
                  <c:v>-13.2177834730032</c:v>
                </c:pt>
                <c:pt idx="1101">
                  <c:v>-13.2730929927272</c:v>
                </c:pt>
                <c:pt idx="1102">
                  <c:v>-13.328703905158401</c:v>
                </c:pt>
                <c:pt idx="1103">
                  <c:v>-13.3845959788004</c:v>
                </c:pt>
                <c:pt idx="1104">
                  <c:v>-13.440748558354199</c:v>
                </c:pt>
                <c:pt idx="1105">
                  <c:v>-13.4971405864526</c:v>
                </c:pt>
                <c:pt idx="1106">
                  <c:v>-13.5537506260042</c:v>
                </c:pt>
                <c:pt idx="1107">
                  <c:v>-13.610556883111901</c:v>
                </c:pt>
                <c:pt idx="1108">
                  <c:v>-13.667537230530099</c:v>
                </c:pt>
                <c:pt idx="1109">
                  <c:v>-13.7246692316203</c:v>
                </c:pt>
                <c:pt idx="1110">
                  <c:v>-13.781930164763001</c:v>
                </c:pt>
                <c:pt idx="1111">
                  <c:v>-13.839297048182299</c:v>
                </c:pt>
                <c:pt idx="1112">
                  <c:v>-13.896746665137099</c:v>
                </c:pt>
                <c:pt idx="1113">
                  <c:v>-13.9542555894299</c:v>
                </c:pt>
                <c:pt idx="1114">
                  <c:v>-14.011800211184299</c:v>
                </c:pt>
                <c:pt idx="1115">
                  <c:v>-14.0693567628407</c:v>
                </c:pt>
                <c:pt idx="1116">
                  <c:v>-14.126901345317901</c:v>
                </c:pt>
                <c:pt idx="1117">
                  <c:v>-14.184409954288601</c:v>
                </c:pt>
                <c:pt idx="1118">
                  <c:v>-14.2418585065163</c:v>
                </c:pt>
                <c:pt idx="1119">
                  <c:v>-14.299222866199401</c:v>
                </c:pt>
                <c:pt idx="1120">
                  <c:v>-14.3564788712719</c:v>
                </c:pt>
                <c:pt idx="1121">
                  <c:v>-14.4136023596076</c:v>
                </c:pt>
                <c:pt idx="1122">
                  <c:v>-14.470569195076999</c:v>
                </c:pt>
                <c:pt idx="1123">
                  <c:v>-14.527355293408799</c:v>
                </c:pt>
                <c:pt idx="1124">
                  <c:v>-14.583936647805199</c:v>
                </c:pt>
                <c:pt idx="1125">
                  <c:v>-14.6402893542652</c:v>
                </c:pt>
                <c:pt idx="1126">
                  <c:v>-14.6963896365691</c:v>
                </c:pt>
                <c:pt idx="1127">
                  <c:v>-14.752213870878601</c:v>
                </c:pt>
                <c:pt idx="1128">
                  <c:v>-14.8077386099093</c:v>
                </c:pt>
                <c:pt idx="1129">
                  <c:v>-14.862940606631501</c:v>
                </c:pt>
                <c:pt idx="1130">
                  <c:v>-14.917796837459401</c:v>
                </c:pt>
                <c:pt idx="1131">
                  <c:v>-14.9722845248903</c:v>
                </c:pt>
                <c:pt idx="1132">
                  <c:v>-15.0263811595568</c:v>
                </c:pt>
                <c:pt idx="1133">
                  <c:v>-15.080064521658199</c:v>
                </c:pt>
                <c:pt idx="1134">
                  <c:v>-15.1333127017427</c:v>
                </c:pt>
                <c:pt idx="1135">
                  <c:v>-15.186104120810301</c:v>
                </c:pt>
                <c:pt idx="1136">
                  <c:v>-15.238417549716001</c:v>
                </c:pt>
                <c:pt idx="1137">
                  <c:v>-15.290232127851599</c:v>
                </c:pt>
                <c:pt idx="1138">
                  <c:v>-15.3415273810903</c:v>
                </c:pt>
                <c:pt idx="1139">
                  <c:v>-15.392283238982101</c:v>
                </c:pt>
                <c:pt idx="1140">
                  <c:v>-15.4424800511893</c:v>
                </c:pt>
                <c:pt idx="1141">
                  <c:v>-15.492098603156901</c:v>
                </c:pt>
                <c:pt idx="1142">
                  <c:v>-15.5411201310138</c:v>
                </c:pt>
                <c:pt idx="1143">
                  <c:v>-15.5895263357048</c:v>
                </c:pt>
                <c:pt idx="1144">
                  <c:v>-15.6372993963566</c:v>
                </c:pt>
                <c:pt idx="1145">
                  <c:v>-15.6844219828794</c:v>
                </c:pt>
                <c:pt idx="1146">
                  <c:v>-15.7308772678133</c:v>
                </c:pt>
                <c:pt idx="1147">
                  <c:v>-15.7766489374236</c:v>
                </c:pt>
                <c:pt idx="1148">
                  <c:v>-15.8217212020557</c:v>
                </c:pt>
                <c:pt idx="1149">
                  <c:v>-15.866078805758301</c:v>
                </c:pt>
                <c:pt idx="1150">
                  <c:v>-15.9097070351882</c:v>
                </c:pt>
                <c:pt idx="1151">
                  <c:v>-15.9525917278088</c:v>
                </c:pt>
                <c:pt idx="1152">
                  <c:v>-15.994719279400501</c:v>
                </c:pt>
                <c:pt idx="1153">
                  <c:v>-16.036076650898998</c:v>
                </c:pt>
                <c:pt idx="1154">
                  <c:v>-16.076651374582902</c:v>
                </c:pt>
                <c:pt idx="1155">
                  <c:v>-16.116431559631401</c:v>
                </c:pt>
                <c:pt idx="1156">
                  <c:v>-16.155405897075401</c:v>
                </c:pt>
                <c:pt idx="1157">
                  <c:v>-16.193563664165801</c:v>
                </c:pt>
                <c:pt idx="1158">
                  <c:v>-16.230894728182399</c:v>
                </c:pt>
                <c:pt idx="1159">
                  <c:v>-16.267389549710099</c:v>
                </c:pt>
                <c:pt idx="1160">
                  <c:v>-16.3030391854066</c:v>
                </c:pt>
                <c:pt idx="1161">
                  <c:v>-16.337835290286201</c:v>
                </c:pt>
                <c:pt idx="1162">
                  <c:v>-16.371770119543601</c:v>
                </c:pt>
                <c:pt idx="1163">
                  <c:v>-16.404836529940699</c:v>
                </c:pt>
                <c:pt idx="1164">
                  <c:v>-16.437027980775699</c:v>
                </c:pt>
                <c:pt idx="1165">
                  <c:v>-16.468338534454698</c:v>
                </c:pt>
                <c:pt idx="1166">
                  <c:v>-16.498762856681601</c:v>
                </c:pt>
                <c:pt idx="1167">
                  <c:v>-16.528296216283199</c:v>
                </c:pt>
                <c:pt idx="1168">
                  <c:v>-16.556934484682099</c:v>
                </c:pt>
                <c:pt idx="1169">
                  <c:v>-16.584674135033602</c:v>
                </c:pt>
                <c:pt idx="1170">
                  <c:v>-16.611512241037701</c:v>
                </c:pt>
                <c:pt idx="1171">
                  <c:v>-16.637446475438601</c:v>
                </c:pt>
                <c:pt idx="1172">
                  <c:v>-16.662475108225198</c:v>
                </c:pt>
                <c:pt idx="1173">
                  <c:v>-16.686597004540801</c:v>
                </c:pt>
                <c:pt idx="1174">
                  <c:v>-16.709811622312799</c:v>
                </c:pt>
                <c:pt idx="1175">
                  <c:v>-16.732119009610201</c:v>
                </c:pt>
                <c:pt idx="1176">
                  <c:v>-16.753519801735099</c:v>
                </c:pt>
                <c:pt idx="1177">
                  <c:v>-16.774015218055499</c:v>
                </c:pt>
                <c:pt idx="1178">
                  <c:v>-16.793607058582001</c:v>
                </c:pt>
                <c:pt idx="1179">
                  <c:v>-16.812297700296501</c:v>
                </c:pt>
                <c:pt idx="1180">
                  <c:v>-16.830090093235299</c:v>
                </c:pt>
                <c:pt idx="1181">
                  <c:v>-16.846987756333402</c:v>
                </c:pt>
                <c:pt idx="1182">
                  <c:v>-16.8629947730354</c:v>
                </c:pt>
                <c:pt idx="1183">
                  <c:v>-16.878115786680201</c:v>
                </c:pt>
                <c:pt idx="1184">
                  <c:v>-16.892355995664399</c:v>
                </c:pt>
                <c:pt idx="1185">
                  <c:v>-16.905721148395401</c:v>
                </c:pt>
                <c:pt idx="1186">
                  <c:v>-16.918217538038501</c:v>
                </c:pt>
                <c:pt idx="1187">
                  <c:v>-16.929851997068301</c:v>
                </c:pt>
                <c:pt idx="1188">
                  <c:v>-16.940631891631298</c:v>
                </c:pt>
                <c:pt idx="1189">
                  <c:v>-16.950565115727301</c:v>
                </c:pt>
                <c:pt idx="1190">
                  <c:v>-16.959660085216299</c:v>
                </c:pt>
                <c:pt idx="1191">
                  <c:v>-16.967925731658202</c:v>
                </c:pt>
                <c:pt idx="1192">
                  <c:v>-16.975371495990899</c:v>
                </c:pt>
                <c:pt idx="1193">
                  <c:v>-16.982007322053299</c:v>
                </c:pt>
                <c:pt idx="1194">
                  <c:v>-16.987843649957298</c:v>
                </c:pt>
                <c:pt idx="1195">
                  <c:v>-16.992891409315799</c:v>
                </c:pt>
                <c:pt idx="1196">
                  <c:v>-16.997162012331</c:v>
                </c:pt>
                <c:pt idx="1197">
                  <c:v>-17.000667346748902</c:v>
                </c:pt>
                <c:pt idx="1198">
                  <c:v>-17.0034197686849</c:v>
                </c:pt>
                <c:pt idx="1199">
                  <c:v>-17.005432095325801</c:v>
                </c:pt>
                <c:pt idx="1200">
                  <c:v>-17.0067175975129</c:v>
                </c:pt>
                <c:pt idx="1201">
                  <c:v>-17.007289992211501</c:v>
                </c:pt>
                <c:pt idx="1202">
                  <c:v>-17.0071634348703</c:v>
                </c:pt>
                <c:pt idx="1203">
                  <c:v>-17.0063525116751</c:v>
                </c:pt>
                <c:pt idx="1204">
                  <c:v>-17.004872231701</c:v>
                </c:pt>
                <c:pt idx="1205">
                  <c:v>-17.002738018965101</c:v>
                </c:pt>
                <c:pt idx="1206">
                  <c:v>-16.999965704381999</c:v>
                </c:pt>
                <c:pt idx="1207">
                  <c:v>-16.996571517623199</c:v>
                </c:pt>
                <c:pt idx="1208">
                  <c:v>-16.992572078880499</c:v>
                </c:pt>
                <c:pt idx="1209">
                  <c:v>-16.987984390532901</c:v>
                </c:pt>
                <c:pt idx="1210">
                  <c:v>-16.982825828717399</c:v>
                </c:pt>
                <c:pt idx="1211">
                  <c:v>-16.9771141348022</c:v>
                </c:pt>
                <c:pt idx="1212">
                  <c:v>-16.970867406762299</c:v>
                </c:pt>
                <c:pt idx="1213">
                  <c:v>-16.964104090455201</c:v>
                </c:pt>
                <c:pt idx="1214">
                  <c:v>-16.956842970795101</c:v>
                </c:pt>
                <c:pt idx="1215">
                  <c:v>-16.949103162824802</c:v>
                </c:pt>
                <c:pt idx="1216">
                  <c:v>-16.940904102679301</c:v>
                </c:pt>
                <c:pt idx="1217">
                  <c:v>-16.932265538441701</c:v>
                </c:pt>
                <c:pt idx="1218">
                  <c:v>-16.9232075208838</c:v>
                </c:pt>
                <c:pt idx="1219">
                  <c:v>-16.9137503940897</c:v>
                </c:pt>
                <c:pt idx="1220">
                  <c:v>-16.903914785954299</c:v>
                </c:pt>
                <c:pt idx="1221">
                  <c:v>-16.893721598552901</c:v>
                </c:pt>
                <c:pt idx="1222">
                  <c:v>-16.883191998374699</c:v>
                </c:pt>
                <c:pt idx="1223">
                  <c:v>-16.872347406413098</c:v>
                </c:pt>
                <c:pt idx="1224">
                  <c:v>-16.861209488106201</c:v>
                </c:pt>
                <c:pt idx="1225">
                  <c:v>-16.8498001431239</c:v>
                </c:pt>
                <c:pt idx="1226">
                  <c:v>-16.838141494993401</c:v>
                </c:pt>
                <c:pt idx="1227">
                  <c:v>-16.826255880560399</c:v>
                </c:pt>
                <c:pt idx="1228">
                  <c:v>-16.8141658392829</c:v>
                </c:pt>
                <c:pt idx="1229">
                  <c:v>-16.8018941023516</c:v>
                </c:pt>
                <c:pt idx="1230">
                  <c:v>-16.789463581636198</c:v>
                </c:pt>
                <c:pt idx="1231">
                  <c:v>-16.776897358454999</c:v>
                </c:pt>
                <c:pt idx="1232">
                  <c:v>-16.764218672164301</c:v>
                </c:pt>
                <c:pt idx="1233">
                  <c:v>-16.7514509085659</c:v>
                </c:pt>
                <c:pt idx="1234">
                  <c:v>-16.738617588131401</c:v>
                </c:pt>
                <c:pt idx="1235">
                  <c:v>-16.725742354038701</c:v>
                </c:pt>
                <c:pt idx="1236">
                  <c:v>-16.712848960018501</c:v>
                </c:pt>
                <c:pt idx="1237">
                  <c:v>-16.699961258007299</c:v>
                </c:pt>
                <c:pt idx="1238">
                  <c:v>-16.687103185603501</c:v>
                </c:pt>
                <c:pt idx="1239">
                  <c:v>-16.674298753323502</c:v>
                </c:pt>
                <c:pt idx="1240">
                  <c:v>-16.661572031653499</c:v>
                </c:pt>
                <c:pt idx="1241">
                  <c:v>-16.648947137893799</c:v>
                </c:pt>
                <c:pt idx="1242">
                  <c:v>-16.636448222792801</c:v>
                </c:pt>
                <c:pt idx="1243">
                  <c:v>-16.624099456964601</c:v>
                </c:pt>
                <c:pt idx="1244">
                  <c:v>-16.6119250170889</c:v>
                </c:pt>
                <c:pt idx="1245">
                  <c:v>-16.5999490718864</c:v>
                </c:pt>
                <c:pt idx="1246">
                  <c:v>-16.588195767868999</c:v>
                </c:pt>
                <c:pt idx="1247">
                  <c:v>-16.57668921486</c:v>
                </c:pt>
                <c:pt idx="1248">
                  <c:v>-16.565453471283199</c:v>
                </c:pt>
                <c:pt idx="1249">
                  <c:v>-16.554512529220801</c:v>
                </c:pt>
                <c:pt idx="1250">
                  <c:v>-16.543890299238299</c:v>
                </c:pt>
                <c:pt idx="1251">
                  <c:v>-16.5336105949808</c:v>
                </c:pt>
                <c:pt idx="1252">
                  <c:v>-16.523697117540699</c:v>
                </c:pt>
                <c:pt idx="1253">
                  <c:v>-16.514173439603699</c:v>
                </c:pt>
                <c:pt idx="1254">
                  <c:v>-16.505062989378999</c:v>
                </c:pt>
                <c:pt idx="1255">
                  <c:v>-16.496389034321702</c:v>
                </c:pt>
                <c:pt idx="1256">
                  <c:v>-16.488174664659599</c:v>
                </c:pt>
                <c:pt idx="1257">
                  <c:v>-16.480442776735998</c:v>
                </c:pt>
                <c:pt idx="1258">
                  <c:v>-16.473216056183301</c:v>
                </c:pt>
                <c:pt idx="1259">
                  <c:v>-16.4665169609438</c:v>
                </c:pt>
                <c:pt idx="1260">
                  <c:v>-16.460367704155701</c:v>
                </c:pt>
                <c:pt idx="1261">
                  <c:v>-16.454790236923699</c:v>
                </c:pt>
                <c:pt idx="1262">
                  <c:v>-16.4498062309939</c:v>
                </c:pt>
                <c:pt idx="1263">
                  <c:v>-16.4454370613545</c:v>
                </c:pt>
                <c:pt idx="1264">
                  <c:v>-16.441703788780298</c:v>
                </c:pt>
                <c:pt idx="1265">
                  <c:v>-16.438627142342298</c:v>
                </c:pt>
                <c:pt idx="1266">
                  <c:v>-16.436227501897399</c:v>
                </c:pt>
                <c:pt idx="1267">
                  <c:v>-16.434524880578</c:v>
                </c:pt>
                <c:pt idx="1268">
                  <c:v>-16.433538907296501</c:v>
                </c:pt>
                <c:pt idx="1269">
                  <c:v>-16.433288809281201</c:v>
                </c:pt>
                <c:pt idx="1270">
                  <c:v>-16.433793394660501</c:v>
                </c:pt>
                <c:pt idx="1271">
                  <c:v>-16.435071035112902</c:v>
                </c:pt>
                <c:pt idx="1272">
                  <c:v>-16.437139648597999</c:v>
                </c:pt>
                <c:pt idx="1273">
                  <c:v>-16.440016682189501</c:v>
                </c:pt>
                <c:pt idx="1274">
                  <c:v>-16.443719095025902</c:v>
                </c:pt>
                <c:pt idx="1275">
                  <c:v>-16.4482633413995</c:v>
                </c:pt>
                <c:pt idx="1276">
                  <c:v>-16.453665354002698</c:v>
                </c:pt>
                <c:pt idx="1277">
                  <c:v>-16.459940527352501</c:v>
                </c:pt>
                <c:pt idx="1278">
                  <c:v>-16.467103701412501</c:v>
                </c:pt>
                <c:pt idx="1279">
                  <c:v>-16.475169145435402</c:v>
                </c:pt>
                <c:pt idx="1280">
                  <c:v>-16.4841505420465</c:v>
                </c:pt>
                <c:pt idx="1281">
                  <c:v>-16.494060971592901</c:v>
                </c:pt>
                <c:pt idx="1282">
                  <c:v>-16.5049128967797</c:v>
                </c:pt>
                <c:pt idx="1283">
                  <c:v>-16.516718147619599</c:v>
                </c:pt>
                <c:pt idx="1284">
                  <c:v>-16.529487906719499</c:v>
                </c:pt>
                <c:pt idx="1285">
                  <c:v>-16.543232694931401</c:v>
                </c:pt>
                <c:pt idx="1286">
                  <c:v>-16.557962357392199</c:v>
                </c:pt>
                <c:pt idx="1287">
                  <c:v>-16.573686049980601</c:v>
                </c:pt>
                <c:pt idx="1288">
                  <c:v>-16.5904122262172</c:v>
                </c:pt>
                <c:pt idx="1289">
                  <c:v>-16.608148624635</c:v>
                </c:pt>
                <c:pt idx="1290">
                  <c:v>-16.626902256648201</c:v>
                </c:pt>
                <c:pt idx="1291">
                  <c:v>-16.646679394946499</c:v>
                </c:pt>
                <c:pt idx="1292">
                  <c:v>-16.667485562439701</c:v>
                </c:pt>
                <c:pt idx="1293">
                  <c:v>-16.6893255217804</c:v>
                </c:pt>
                <c:pt idx="1294">
                  <c:v>-16.7122032654853</c:v>
                </c:pt>
                <c:pt idx="1295">
                  <c:v>-16.736122006681001</c:v>
                </c:pt>
                <c:pt idx="1296">
                  <c:v>-16.761084170492399</c:v>
                </c:pt>
                <c:pt idx="1297">
                  <c:v>-16.787091386095099</c:v>
                </c:pt>
                <c:pt idx="1298">
                  <c:v>-16.814144479448</c:v>
                </c:pt>
                <c:pt idx="1299">
                  <c:v>-16.842243466722302</c:v>
                </c:pt>
                <c:pt idx="1300">
                  <c:v>-16.871387548440101</c:v>
                </c:pt>
                <c:pt idx="1301">
                  <c:v>-16.901575104333801</c:v>
                </c:pt>
                <c:pt idx="1302">
                  <c:v>-16.932803688937302</c:v>
                </c:pt>
                <c:pt idx="1303">
                  <c:v>-16.9650700279165</c:v>
                </c:pt>
                <c:pt idx="1304">
                  <c:v>-16.998370015146602</c:v>
                </c:pt>
                <c:pt idx="1305">
                  <c:v>-17.032698710541901</c:v>
                </c:pt>
                <c:pt idx="1306">
                  <c:v>-17.0680503386425</c:v>
                </c:pt>
                <c:pt idx="1307">
                  <c:v>-17.104418287960499</c:v>
                </c:pt>
                <c:pt idx="1308">
                  <c:v>-17.141795111088101</c:v>
                </c:pt>
                <c:pt idx="1309">
                  <c:v>-17.180172525566899</c:v>
                </c:pt>
                <c:pt idx="1310">
                  <c:v>-17.219541415516399</c:v>
                </c:pt>
                <c:pt idx="1311">
                  <c:v>-17.259891834019001</c:v>
                </c:pt>
                <c:pt idx="1312">
                  <c:v>-17.301213006255001</c:v>
                </c:pt>
                <c:pt idx="1313">
                  <c:v>-17.343493333380501</c:v>
                </c:pt>
                <c:pt idx="1314">
                  <c:v>-17.386720397138699</c:v>
                </c:pt>
                <c:pt idx="1315">
                  <c:v>-17.430880965193801</c:v>
                </c:pt>
                <c:pt idx="1316">
                  <c:v>-17.475960997174301</c:v>
                </c:pt>
                <c:pt idx="1317">
                  <c:v>-17.521945651413098</c:v>
                </c:pt>
                <c:pt idx="1318">
                  <c:v>-17.568819292369501</c:v>
                </c:pt>
                <c:pt idx="1319">
                  <c:v>-17.616565498717101</c:v>
                </c:pt>
                <c:pt idx="1320">
                  <c:v>-17.665167072083001</c:v>
                </c:pt>
                <c:pt idx="1321">
                  <c:v>-17.714606046423199</c:v>
                </c:pt>
                <c:pt idx="1322">
                  <c:v>-17.7648636980195</c:v>
                </c:pt>
                <c:pt idx="1323">
                  <c:v>-17.815920556084301</c:v>
                </c:pt>
                <c:pt idx="1324">
                  <c:v>-17.867756413962798</c:v>
                </c:pt>
                <c:pt idx="1325">
                  <c:v>-17.920350340918699</c:v>
                </c:pt>
                <c:pt idx="1326">
                  <c:v>-17.973680694494298</c:v>
                </c:pt>
                <c:pt idx="1327">
                  <c:v>-18.027725133432199</c:v>
                </c:pt>
                <c:pt idx="1328">
                  <c:v>-18.082460631150301</c:v>
                </c:pt>
                <c:pt idx="1329">
                  <c:v>-18.1378634897588</c:v>
                </c:pt>
                <c:pt idx="1330">
                  <c:v>-18.193909354614998</c:v>
                </c:pt>
                <c:pt idx="1331">
                  <c:v>-18.2505732294095</c:v>
                </c:pt>
                <c:pt idx="1332">
                  <c:v>-18.307829491785998</c:v>
                </c:pt>
                <c:pt idx="1333">
                  <c:v>-18.365651909492598</c:v>
                </c:pt>
                <c:pt idx="1334">
                  <c:v>-18.424013657071999</c:v>
                </c:pt>
                <c:pt idx="1335">
                  <c:v>-18.482887333095</c:v>
                </c:pt>
                <c:pt idx="1336">
                  <c:v>-18.542244977942602</c:v>
                </c:pt>
                <c:pt idx="1337">
                  <c:v>-18.6020580921451</c:v>
                </c:pt>
                <c:pt idx="1338">
                  <c:v>-18.662297655282199</c:v>
                </c:pt>
                <c:pt idx="1339">
                  <c:v>-18.722934145449798</c:v>
                </c:pt>
                <c:pt idx="1340">
                  <c:v>-18.783937559294301</c:v>
                </c:pt>
                <c:pt idx="1341">
                  <c:v>-18.845277432614299</c:v>
                </c:pt>
                <c:pt idx="1342">
                  <c:v>-18.906922861525398</c:v>
                </c:pt>
                <c:pt idx="1343">
                  <c:v>-18.968842524179799</c:v>
                </c:pt>
                <c:pt idx="1344">
                  <c:v>-19.0310047030306</c:v>
                </c:pt>
                <c:pt idx="1345">
                  <c:v>-19.0933773076239</c:v>
                </c:pt>
                <c:pt idx="1346">
                  <c:v>-19.155927897902</c:v>
                </c:pt>
                <c:pt idx="1347">
                  <c:v>-19.218623707995601</c:v>
                </c:pt>
                <c:pt idx="1348">
                  <c:v>-19.281431670480501</c:v>
                </c:pt>
                <c:pt idx="1349">
                  <c:v>-19.344318441073</c:v>
                </c:pt>
                <c:pt idx="1350">
                  <c:v>-19.407250423733299</c:v>
                </c:pt>
                <c:pt idx="1351">
                  <c:v>-19.4701937961438</c:v>
                </c:pt>
                <c:pt idx="1352">
                  <c:v>-19.5331145355293</c:v>
                </c:pt>
                <c:pt idx="1353">
                  <c:v>-19.595978444777501</c:v>
                </c:pt>
                <c:pt idx="1354">
                  <c:v>-19.658751178823199</c:v>
                </c:pt>
                <c:pt idx="1355">
                  <c:v>-19.7213982712505</c:v>
                </c:pt>
                <c:pt idx="1356">
                  <c:v>-19.783885161071201</c:v>
                </c:pt>
                <c:pt idx="1357">
                  <c:v>-19.846177219632398</c:v>
                </c:pt>
                <c:pt idx="1358">
                  <c:v>-19.908239777610401</c:v>
                </c:pt>
                <c:pt idx="1359">
                  <c:v>-19.9700381520442</c:v>
                </c:pt>
                <c:pt idx="1360">
                  <c:v>-20.031537673366</c:v>
                </c:pt>
                <c:pt idx="1361">
                  <c:v>-20.092703712386101</c:v>
                </c:pt>
                <c:pt idx="1362">
                  <c:v>-20.153501707191499</c:v>
                </c:pt>
                <c:pt idx="1363">
                  <c:v>-20.2138971899195</c:v>
                </c:pt>
                <c:pt idx="1364">
                  <c:v>-20.273855813368201</c:v>
                </c:pt>
                <c:pt idx="1365">
                  <c:v>-20.333343377409498</c:v>
                </c:pt>
                <c:pt idx="1366">
                  <c:v>-20.392325855170402</c:v>
                </c:pt>
                <c:pt idx="1367">
                  <c:v>-20.450769418948099</c:v>
                </c:pt>
                <c:pt idx="1368">
                  <c:v>-20.508640465831</c:v>
                </c:pt>
                <c:pt idx="1369">
                  <c:v>-20.565905642992</c:v>
                </c:pt>
                <c:pt idx="1370">
                  <c:v>-20.6225318726285</c:v>
                </c:pt>
                <c:pt idx="1371">
                  <c:v>-20.6784863765183</c:v>
                </c:pt>
                <c:pt idx="1372">
                  <c:v>-20.733736700167899</c:v>
                </c:pt>
                <c:pt idx="1373">
                  <c:v>-20.788250736523899</c:v>
                </c:pt>
                <c:pt idx="1374">
                  <c:v>-20.8419967492216</c:v>
                </c:pt>
                <c:pt idx="1375">
                  <c:v>-20.894943395346701</c:v>
                </c:pt>
                <c:pt idx="1376">
                  <c:v>-20.947059747681401</c:v>
                </c:pt>
                <c:pt idx="1377">
                  <c:v>-20.998315316413301</c:v>
                </c:pt>
                <c:pt idx="1378">
                  <c:v>-21.048680070280302</c:v>
                </c:pt>
                <c:pt idx="1379">
                  <c:v>-21.098124457130101</c:v>
                </c:pt>
                <c:pt idx="1380">
                  <c:v>-21.146619423871801</c:v>
                </c:pt>
                <c:pt idx="1381">
                  <c:v>-21.194136435798502</c:v>
                </c:pt>
                <c:pt idx="1382">
                  <c:v>-21.240647495260902</c:v>
                </c:pt>
                <c:pt idx="1383">
                  <c:v>-21.286125159673599</c:v>
                </c:pt>
                <c:pt idx="1384">
                  <c:v>-21.330542558834601</c:v>
                </c:pt>
                <c:pt idx="1385">
                  <c:v>-21.373873411542299</c:v>
                </c:pt>
                <c:pt idx="1386">
                  <c:v>-21.416092041492899</c:v>
                </c:pt>
                <c:pt idx="1387">
                  <c:v>-21.457173392444101</c:v>
                </c:pt>
                <c:pt idx="1388">
                  <c:v>-21.4970930426332</c:v>
                </c:pt>
                <c:pt idx="1389">
                  <c:v>-21.535827218439501</c:v>
                </c:pt>
                <c:pt idx="1390">
                  <c:v>-21.5733528072832</c:v>
                </c:pt>
                <c:pt idx="1391">
                  <c:v>-21.609647369755699</c:v>
                </c:pt>
                <c:pt idx="1392">
                  <c:v>-21.6446891509792</c:v>
                </c:pt>
                <c:pt idx="1393">
                  <c:v>-21.678457091194201</c:v>
                </c:pt>
                <c:pt idx="1394">
                  <c:v>-21.7109308355754</c:v>
                </c:pt>
                <c:pt idx="1395">
                  <c:v>-21.742090743280201</c:v>
                </c:pt>
                <c:pt idx="1396">
                  <c:v>-21.7719178957312</c:v>
                </c:pt>
                <c:pt idx="1397">
                  <c:v>-21.800394104140999</c:v>
                </c:pt>
                <c:pt idx="1398">
                  <c:v>-21.8275019162818</c:v>
                </c:pt>
                <c:pt idx="1399">
                  <c:v>-21.853224622509199</c:v>
                </c:pt>
                <c:pt idx="1400">
                  <c:v>-21.877546261043602</c:v>
                </c:pt>
                <c:pt idx="1401">
                  <c:v>-21.900451622513899</c:v>
                </c:pt>
                <c:pt idx="1402">
                  <c:v>-21.921926253768898</c:v>
                </c:pt>
                <c:pt idx="1403">
                  <c:v>-21.941956460958199</c:v>
                </c:pt>
                <c:pt idx="1404">
                  <c:v>-21.960529311886901</c:v>
                </c:pt>
                <c:pt idx="1405">
                  <c:v>-21.977632637646799</c:v>
                </c:pt>
                <c:pt idx="1406">
                  <c:v>-21.993255033528001</c:v>
                </c:pt>
                <c:pt idx="1407">
                  <c:v>-22.007385859214601</c:v>
                </c:pt>
                <c:pt idx="1408">
                  <c:v>-22.0200152382669</c:v>
                </c:pt>
                <c:pt idx="1409">
                  <c:v>-22.031134056896001</c:v>
                </c:pt>
                <c:pt idx="1410">
                  <c:v>-22.0407339620321</c:v>
                </c:pt>
                <c:pt idx="1411">
                  <c:v>-22.0488073586918</c:v>
                </c:pt>
                <c:pt idx="1412">
                  <c:v>-22.055347406647002</c:v>
                </c:pt>
                <c:pt idx="1413">
                  <c:v>-22.0603480163984</c:v>
                </c:pt>
                <c:pt idx="1414">
                  <c:v>-22.0638038444567</c:v>
                </c:pt>
                <c:pt idx="1415">
                  <c:v>-22.0657102879325</c:v>
                </c:pt>
                <c:pt idx="1416">
                  <c:v>-22.066063478438</c:v>
                </c:pt>
                <c:pt idx="1417">
                  <c:v>-22.064860275300799</c:v>
                </c:pt>
                <c:pt idx="1418">
                  <c:v>-22.062098258090298</c:v>
                </c:pt>
                <c:pt idx="1419">
                  <c:v>-22.0577757184601</c:v>
                </c:pt>
                <c:pt idx="1420">
                  <c:v>-22.0518916513055</c:v>
                </c:pt>
                <c:pt idx="1421">
                  <c:v>-22.0444457452409</c:v>
                </c:pt>
                <c:pt idx="1422">
                  <c:v>-22.035438372400101</c:v>
                </c:pt>
                <c:pt idx="1423">
                  <c:v>-22.024870577564599</c:v>
                </c:pt>
                <c:pt idx="1424">
                  <c:v>-22.012744066626201</c:v>
                </c:pt>
                <c:pt idx="1425">
                  <c:v>-21.9990611943911</c:v>
                </c:pt>
                <c:pt idx="1426">
                  <c:v>-21.983824951734501</c:v>
                </c:pt>
                <c:pt idx="1427">
                  <c:v>-21.9670389521137</c:v>
                </c:pt>
                <c:pt idx="1428">
                  <c:v>-21.9487074174505</c:v>
                </c:pt>
                <c:pt idx="1429">
                  <c:v>-21.9288351633902</c:v>
                </c:pt>
                <c:pt idx="1430">
                  <c:v>-21.907427583948099</c:v>
                </c:pt>
                <c:pt idx="1431">
                  <c:v>-21.884490635552101</c:v>
                </c:pt>
                <c:pt idx="1432">
                  <c:v>-21.8600308204953</c:v>
                </c:pt>
                <c:pt idx="1433">
                  <c:v>-21.834055169807801</c:v>
                </c:pt>
                <c:pt idx="1434">
                  <c:v>-21.806571225568302</c:v>
                </c:pt>
                <c:pt idx="1435">
                  <c:v>-21.777587022668001</c:v>
                </c:pt>
                <c:pt idx="1436">
                  <c:v>-21.747111070049701</c:v>
                </c:pt>
                <c:pt idx="1437">
                  <c:v>-21.715152331440599</c:v>
                </c:pt>
                <c:pt idx="1438">
                  <c:v>-21.681720205602002</c:v>
                </c:pt>
                <c:pt idx="1439">
                  <c:v>-21.646824506120399</c:v>
                </c:pt>
                <c:pt idx="1440">
                  <c:v>-21.610475440764301</c:v>
                </c:pt>
                <c:pt idx="1441">
                  <c:v>-21.572683590434199</c:v>
                </c:pt>
                <c:pt idx="1442">
                  <c:v>-21.533459887736601</c:v>
                </c:pt>
                <c:pt idx="1443">
                  <c:v>-21.492815595209201</c:v>
                </c:pt>
                <c:pt idx="1444">
                  <c:v>-21.450762283233701</c:v>
                </c:pt>
                <c:pt idx="1445">
                  <c:v>-21.4073118076669</c:v>
                </c:pt>
                <c:pt idx="1446">
                  <c:v>-21.362476287228301</c:v>
                </c:pt>
                <c:pt idx="1447">
                  <c:v>-21.3162680806807</c:v>
                </c:pt>
                <c:pt idx="1448">
                  <c:v>-21.2686997638456</c:v>
                </c:pt>
                <c:pt idx="1449">
                  <c:v>-21.2197841064946</c:v>
                </c:pt>
                <c:pt idx="1450">
                  <c:v>-21.169534049162699</c:v>
                </c:pt>
                <c:pt idx="1451">
                  <c:v>-21.117962679931601</c:v>
                </c:pt>
                <c:pt idx="1452">
                  <c:v>-21.065083211230402</c:v>
                </c:pt>
                <c:pt idx="1453">
                  <c:v>-21.010908956703801</c:v>
                </c:pt>
                <c:pt idx="1454">
                  <c:v>-20.955453308197701</c:v>
                </c:pt>
                <c:pt idx="1455">
                  <c:v>-20.898729712908999</c:v>
                </c:pt>
                <c:pt idx="1456">
                  <c:v>-20.8407516507495</c:v>
                </c:pt>
                <c:pt idx="1457">
                  <c:v>-20.781532611967901</c:v>
                </c:pt>
                <c:pt idx="1458">
                  <c:v>-20.7210860750785</c:v>
                </c:pt>
                <c:pt idx="1459">
                  <c:v>-20.659425485139899</c:v>
                </c:pt>
                <c:pt idx="1460">
                  <c:v>-20.5965642324275</c:v>
                </c:pt>
                <c:pt idx="1461">
                  <c:v>-20.532515631542001</c:v>
                </c:pt>
                <c:pt idx="1462">
                  <c:v>-20.467292900992401</c:v>
                </c:pt>
                <c:pt idx="1463">
                  <c:v>-20.4009091432928</c:v>
                </c:pt>
                <c:pt idx="1464">
                  <c:v>-20.3333773256056</c:v>
                </c:pt>
                <c:pt idx="1465">
                  <c:v>-20.264710260966499</c:v>
                </c:pt>
                <c:pt idx="1466">
                  <c:v>-20.194920590120201</c:v>
                </c:pt>
                <c:pt idx="1467">
                  <c:v>-20.124020763996501</c:v>
                </c:pt>
                <c:pt idx="1468">
                  <c:v>-20.052023026855299</c:v>
                </c:pt>
                <c:pt idx="1469">
                  <c:v>-19.9789394001257</c:v>
                </c:pt>
                <c:pt idx="1470">
                  <c:v>-19.904781666965299</c:v>
                </c:pt>
                <c:pt idx="1471">
                  <c:v>-19.829561357564899</c:v>
                </c:pt>
                <c:pt idx="1472">
                  <c:v>-19.753289735221401</c:v>
                </c:pt>
                <c:pt idx="1473">
                  <c:v>-19.675977783200501</c:v>
                </c:pt>
                <c:pt idx="1474">
                  <c:v>-19.597636192410899</c:v>
                </c:pt>
                <c:pt idx="1475">
                  <c:v>-19.518275349907</c:v>
                </c:pt>
                <c:pt idx="1476">
                  <c:v>-19.4379053282372</c:v>
                </c:pt>
                <c:pt idx="1477">
                  <c:v>-19.356535875654501</c:v>
                </c:pt>
                <c:pt idx="1478">
                  <c:v>-19.274176407201502</c:v>
                </c:pt>
                <c:pt idx="1479">
                  <c:v>-19.190835996688399</c:v>
                </c:pt>
                <c:pt idx="1480">
                  <c:v>-19.106523369574202</c:v>
                </c:pt>
                <c:pt idx="1481">
                  <c:v>-19.021246896769298</c:v>
                </c:pt>
                <c:pt idx="1482">
                  <c:v>-18.935014589369601</c:v>
                </c:pt>
                <c:pt idx="1483">
                  <c:v>-18.847834094336701</c:v>
                </c:pt>
                <c:pt idx="1484">
                  <c:v>-18.759712691132901</c:v>
                </c:pt>
                <c:pt idx="1485">
                  <c:v>-18.6706572893196</c:v>
                </c:pt>
                <c:pt idx="1486">
                  <c:v>-18.580674427124801</c:v>
                </c:pt>
                <c:pt idx="1487">
                  <c:v>-18.489770270979999</c:v>
                </c:pt>
                <c:pt idx="1488">
                  <c:v>-18.3979506160276</c:v>
                </c:pt>
                <c:pt idx="1489">
                  <c:v>-18.305220887595599</c:v>
                </c:pt>
                <c:pt idx="1490">
                  <c:v>-18.211586143638801</c:v>
                </c:pt>
                <c:pt idx="1491">
                  <c:v>-18.1170510781442</c:v>
                </c:pt>
                <c:pt idx="1492">
                  <c:v>-18.021620025500599</c:v>
                </c:pt>
                <c:pt idx="1493">
                  <c:v>-17.925296965832899</c:v>
                </c:pt>
                <c:pt idx="1494">
                  <c:v>-17.828085531299799</c:v>
                </c:pt>
                <c:pt idx="1495">
                  <c:v>-17.7299890133574</c:v>
                </c:pt>
                <c:pt idx="1496">
                  <c:v>-17.6310103709876</c:v>
                </c:pt>
                <c:pt idx="1497">
                  <c:v>-17.531152239891501</c:v>
                </c:pt>
                <c:pt idx="1498">
                  <c:v>-17.430416942646598</c:v>
                </c:pt>
                <c:pt idx="1499">
                  <c:v>-17.328806499822601</c:v>
                </c:pt>
                <c:pt idx="1500">
                  <c:v>-17.226322642049102</c:v>
                </c:pt>
                <c:pt idx="1501">
                  <c:v>-17.1229668230241</c:v>
                </c:pt>
                <c:pt idx="1502">
                  <c:v>-17.018740233448099</c:v>
                </c:pt>
                <c:pt idx="1503">
                  <c:v>-16.9136438158651</c:v>
                </c:pt>
                <c:pt idx="1504">
                  <c:v>-16.8076782803887</c:v>
                </c:pt>
                <c:pt idx="1505">
                  <c:v>-16.7008441212867</c:v>
                </c:pt>
                <c:pt idx="1506">
                  <c:v>-16.593141634394701</c:v>
                </c:pt>
                <c:pt idx="1507">
                  <c:v>-16.4845709353255</c:v>
                </c:pt>
                <c:pt idx="1508">
                  <c:v>-16.375131978435899</c:v>
                </c:pt>
                <c:pt idx="1509">
                  <c:v>-16.264824576511199</c:v>
                </c:pt>
                <c:pt idx="1510">
                  <c:v>-16.153648421121702</c:v>
                </c:pt>
                <c:pt idx="1511">
                  <c:v>-16.0416031036028</c:v>
                </c:pt>
                <c:pt idx="1512">
                  <c:v>-15.928688136608301</c:v>
                </c:pt>
                <c:pt idx="1513">
                  <c:v>-15.814902976181401</c:v>
                </c:pt>
                <c:pt idx="1514">
                  <c:v>-15.700247044286099</c:v>
                </c:pt>
                <c:pt idx="1515">
                  <c:v>-15.5847197517403</c:v>
                </c:pt>
                <c:pt idx="1516">
                  <c:v>-15.4683205214872</c:v>
                </c:pt>
                <c:pt idx="1517">
                  <c:v>-15.3510488121435</c:v>
                </c:pt>
                <c:pt idx="1518">
                  <c:v>-15.232904141757899</c:v>
                </c:pt>
                <c:pt idx="1519">
                  <c:v>-15.113886111718299</c:v>
                </c:pt>
                <c:pt idx="1520">
                  <c:v>-14.9939944307422</c:v>
                </c:pt>
                <c:pt idx="1521">
                  <c:v>-14.873228938889101</c:v>
                </c:pt>
                <c:pt idx="1522">
                  <c:v>-14.751589631534101</c:v>
                </c:pt>
                <c:pt idx="1523">
                  <c:v>-14.629076683244699</c:v>
                </c:pt>
                <c:pt idx="1524">
                  <c:v>-14.5056904714992</c:v>
                </c:pt>
                <c:pt idx="1525">
                  <c:v>-14.3814316001886</c:v>
                </c:pt>
                <c:pt idx="1526">
                  <c:v>-14.2563009228382</c:v>
                </c:pt>
                <c:pt idx="1527">
                  <c:v>-14.130299565486199</c:v>
                </c:pt>
                <c:pt idx="1528">
                  <c:v>-14.003428949155399</c:v>
                </c:pt>
                <c:pt idx="1529">
                  <c:v>-13.875690811855801</c:v>
                </c:pt>
                <c:pt idx="1530">
                  <c:v>-13.747087230057801</c:v>
                </c:pt>
                <c:pt idx="1531">
                  <c:v>-13.617620639579</c:v>
                </c:pt>
                <c:pt idx="1532">
                  <c:v>-13.4872938558304</c:v>
                </c:pt>
                <c:pt idx="1533">
                  <c:v>-13.356110093372299</c:v>
                </c:pt>
                <c:pt idx="1534">
                  <c:v>-13.224072984732601</c:v>
                </c:pt>
                <c:pt idx="1535">
                  <c:v>-13.091186598447599</c:v>
                </c:pt>
                <c:pt idx="1536">
                  <c:v>-12.9574554562921</c:v>
                </c:pt>
                <c:pt idx="1537">
                  <c:v>-12.822884549667901</c:v>
                </c:pt>
                <c:pt idx="1538">
                  <c:v>-12.687479355131799</c:v>
                </c:pt>
                <c:pt idx="1539">
                  <c:v>-12.551245849044999</c:v>
                </c:pt>
                <c:pt idx="1540">
                  <c:v>-12.414190521334</c:v>
                </c:pt>
                <c:pt idx="1541">
                  <c:v>-12.2763203883591</c:v>
                </c:pt>
                <c:pt idx="1542">
                  <c:v>-12.137643004890201</c:v>
                </c:pt>
                <c:pt idx="1543">
                  <c:v>-11.998166475196999</c:v>
                </c:pt>
                <c:pt idx="1544">
                  <c:v>-11.8578994632628</c:v>
                </c:pt>
                <c:pt idx="1545">
                  <c:v>-11.7168512021399</c:v>
                </c:pt>
                <c:pt idx="1546">
                  <c:v>-11.5750315024643</c:v>
                </c:pt>
                <c:pt idx="1547">
                  <c:v>-11.432450760155699</c:v>
                </c:pt>
                <c:pt idx="1548">
                  <c:v>-11.289119963327501</c:v>
                </c:pt>
                <c:pt idx="1549">
                  <c:v>-11.1450506984381</c:v>
                </c:pt>
                <c:pt idx="1550">
                  <c:v>-11.000255155713999</c:v>
                </c:pt>
                <c:pt idx="1551">
                  <c:v>-10.854746133878299</c:v>
                </c:pt>
                <c:pt idx="1552">
                  <c:v>-10.7085370442192</c:v>
                </c:pt>
                <c:pt idx="1553">
                  <c:v>-10.561641914035601</c:v>
                </c:pt>
                <c:pt idx="1554">
                  <c:v>-10.4140753894964</c:v>
                </c:pt>
                <c:pt idx="1555">
                  <c:v>-10.265852737950199</c:v>
                </c:pt>
                <c:pt idx="1556">
                  <c:v>-10.116989849721801</c:v>
                </c:pt>
                <c:pt idx="1557">
                  <c:v>-9.9675032394310001</c:v>
                </c:pt>
                <c:pt idx="1558">
                  <c:v>-9.8174100468647101</c:v>
                </c:pt>
                <c:pt idx="1559">
                  <c:v>-9.6667280374343996</c:v>
                </c:pt>
                <c:pt idx="1560">
                  <c:v>-9.5154756022443294</c:v>
                </c:pt>
                <c:pt idx="1561">
                  <c:v>-9.3636717577954496</c:v>
                </c:pt>
                <c:pt idx="1562">
                  <c:v>-9.2113361453445801</c:v>
                </c:pt>
                <c:pt idx="1563">
                  <c:v>-9.0584890299344796</c:v>
                </c:pt>
                <c:pt idx="1564">
                  <c:v>-8.9051512991051798</c:v>
                </c:pt>
                <c:pt idx="1565">
                  <c:v>-8.7513444612917599</c:v>
                </c:pt>
                <c:pt idx="1566">
                  <c:v>-8.5970906439082704</c:v>
                </c:pt>
                <c:pt idx="1567">
                  <c:v>-8.4424125911121806</c:v>
                </c:pt>
                <c:pt idx="1568">
                  <c:v>-8.2873336612388808</c:v>
                </c:pt>
                <c:pt idx="1569">
                  <c:v>-8.1318778238901501</c:v>
                </c:pt>
                <c:pt idx="1570">
                  <c:v>-7.9760696566552802</c:v>
                </c:pt>
                <c:pt idx="1571">
                  <c:v>-7.8199343414382696</c:v>
                </c:pt>
                <c:pt idx="1572">
                  <c:v>-7.6634976603595204</c:v>
                </c:pt>
                <c:pt idx="1573">
                  <c:v>-7.5067859911964501</c:v>
                </c:pt>
                <c:pt idx="1574">
                  <c:v>-7.3498263023243497</c:v>
                </c:pt>
                <c:pt idx="1575">
                  <c:v>-7.1926461471166796</c:v>
                </c:pt>
                <c:pt idx="1576">
                  <c:v>-7.0352736577631196</c:v>
                </c:pt>
                <c:pt idx="1577">
                  <c:v>-6.8777375384637098</c:v>
                </c:pt>
                <c:pt idx="1578">
                  <c:v>-6.7200670579576203</c:v>
                </c:pt>
                <c:pt idx="1579">
                  <c:v>-6.5622920413464501</c:v>
                </c:pt>
                <c:pt idx="1580">
                  <c:v>-6.4044428611724102</c:v>
                </c:pt>
                <c:pt idx="1581">
                  <c:v>-6.2465504277131103</c:v>
                </c:pt>
                <c:pt idx="1582">
                  <c:v>-6.0886461784557602</c:v>
                </c:pt>
                <c:pt idx="1583">
                  <c:v>-5.9307620667146397</c:v>
                </c:pt>
                <c:pt idx="1584">
                  <c:v>-5.77293054935752</c:v>
                </c:pt>
                <c:pt idx="1585">
                  <c:v>-5.61518457360852</c:v>
                </c:pt>
                <c:pt idx="1586">
                  <c:v>-5.4575575628976498</c:v>
                </c:pt>
                <c:pt idx="1587">
                  <c:v>-5.3000834017302001</c:v>
                </c:pt>
                <c:pt idx="1588">
                  <c:v>-5.1427964195530196</c:v>
                </c:pt>
                <c:pt idx="1589">
                  <c:v>-4.9857313735984397</c:v>
                </c:pt>
                <c:pt idx="1590">
                  <c:v>-4.8289234306911002</c:v>
                </c:pt>
                <c:pt idx="1591">
                  <c:v>-4.6724081480070403</c:v>
                </c:pt>
                <c:pt idx="1592">
                  <c:v>-4.5162214527787903</c:v>
                </c:pt>
                <c:pt idx="1593">
                  <c:v>-4.3603996209443299</c:v>
                </c:pt>
                <c:pt idx="1594">
                  <c:v>-4.2049792547417901</c:v>
                </c:pt>
                <c:pt idx="1595">
                  <c:v>-4.0499972592553899</c:v>
                </c:pt>
                <c:pt idx="1596">
                  <c:v>-3.89549081792233</c:v>
                </c:pt>
                <c:pt idx="1597">
                  <c:v>-3.7414973670136402</c:v>
                </c:pt>
                <c:pt idx="1598">
                  <c:v>-3.5880545691068599</c:v>
                </c:pt>
                <c:pt idx="1599">
                  <c:v>-3.43520028557234</c:v>
                </c:pt>
                <c:pt idx="1600">
                  <c:v>-3.2829725481007701</c:v>
                </c:pt>
                <c:pt idx="1601">
                  <c:v>-3.1314095293044701</c:v>
                </c:pt>
                <c:pt idx="1602">
                  <c:v>-2.9805495124320598</c:v>
                </c:pt>
                <c:pt idx="1603">
                  <c:v>-2.83043086024353</c:v>
                </c:pt>
                <c:pt idx="1604">
                  <c:v>-2.6810919831011999</c:v>
                </c:pt>
                <c:pt idx="1605">
                  <c:v>-2.5325713063402899</c:v>
                </c:pt>
                <c:pt idx="1606">
                  <c:v>-2.3849072369900899</c:v>
                </c:pt>
                <c:pt idx="1607">
                  <c:v>-2.2381381299228198</c:v>
                </c:pt>
                <c:pt idx="1608">
                  <c:v>-2.0923022535116802</c:v>
                </c:pt>
                <c:pt idx="1609">
                  <c:v>-1.9474377548822801</c:v>
                </c:pt>
                <c:pt idx="1610">
                  <c:v>-1.80358262484272</c:v>
                </c:pt>
                <c:pt idx="1611">
                  <c:v>-1.66077466257746</c:v>
                </c:pt>
                <c:pt idx="1612">
                  <c:v>-1.51905144018992</c:v>
                </c:pt>
                <c:pt idx="1613">
                  <c:v>-1.3784502671782399</c:v>
                </c:pt>
                <c:pt idx="1614">
                  <c:v>-1.2390081549288501</c:v>
                </c:pt>
                <c:pt idx="1615">
                  <c:v>-1.10076178131264</c:v>
                </c:pt>
                <c:pt idx="1616">
                  <c:v>-0.96374745546822005</c:v>
                </c:pt>
                <c:pt idx="1617">
                  <c:v>-0.82800108285655605</c:v>
                </c:pt>
                <c:pt idx="1618">
                  <c:v>-0.69355813066955196</c:v>
                </c:pt>
                <c:pt idx="1619">
                  <c:v>-0.56045359367272096</c:v>
                </c:pt>
                <c:pt idx="1620">
                  <c:v>-0.42872196055955802</c:v>
                </c:pt>
                <c:pt idx="1621">
                  <c:v>-0.298397180892298</c:v>
                </c:pt>
                <c:pt idx="1622">
                  <c:v>-0.16951263270112199</c:v>
                </c:pt>
                <c:pt idx="1623">
                  <c:v>-4.2101090811401197E-2</c:v>
                </c:pt>
                <c:pt idx="1624">
                  <c:v>8.38053040335444E-2</c:v>
                </c:pt>
                <c:pt idx="1625">
                  <c:v>0.20817507518851899</c:v>
                </c:pt>
                <c:pt idx="1626">
                  <c:v>0.33097743919731598</c:v>
                </c:pt>
                <c:pt idx="1627">
                  <c:v>0.45218233389581097</c:v>
                </c:pt>
                <c:pt idx="1628">
                  <c:v>0.57176044546635496</c:v>
                </c:pt>
                <c:pt idx="1629">
                  <c:v>0.68968323438429702</c:v>
                </c:pt>
                <c:pt idx="1630">
                  <c:v>0.80592296019952003</c:v>
                </c:pt>
                <c:pt idx="1631">
                  <c:v>0.92045270509844201</c:v>
                </c:pt>
                <c:pt idx="1632">
                  <c:v>1.0332463961951599</c:v>
                </c:pt>
                <c:pt idx="1633">
                  <c:v>1.1442788265046999</c:v>
                </c:pt>
                <c:pt idx="1634">
                  <c:v>1.25352567455654</c:v>
                </c:pt>
                <c:pt idx="1635">
                  <c:v>1.3609635226126899</c:v>
                </c:pt>
                <c:pt idx="1636">
                  <c:v>1.46656987346066</c:v>
                </c:pt>
                <c:pt idx="1637">
                  <c:v>1.5703231657585199</c:v>
                </c:pt>
                <c:pt idx="1638">
                  <c:v>1.67220278791483</c:v>
                </c:pt>
                <c:pt idx="1639">
                  <c:v>1.77218909049322</c:v>
                </c:pt>
                <c:pt idx="1640">
                  <c:v>1.87026339713724</c:v>
                </c:pt>
                <c:pt idx="1641">
                  <c:v>1.9664080140176501</c:v>
                </c:pt>
                <c:pt idx="1642">
                  <c:v>2.06060623781037</c:v>
                </c:pt>
                <c:pt idx="1643">
                  <c:v>2.1528423622195798</c:v>
                </c:pt>
                <c:pt idx="1644">
                  <c:v>2.2431016830653001</c:v>
                </c:pt>
                <c:pt idx="1645">
                  <c:v>2.3313705019597202</c:v>
                </c:pt>
                <c:pt idx="1646">
                  <c:v>2.4176361285995598</c:v>
                </c:pt>
                <c:pt idx="1647">
                  <c:v>2.5018868817047899</c:v>
                </c:pt>
                <c:pt idx="1648">
                  <c:v>2.5841120886360698</c:v>
                </c:pt>
                <c:pt idx="1649">
                  <c:v>2.66430208372604</c:v>
                </c:pt>
                <c:pt idx="1650">
                  <c:v>2.7424482053621402</c:v>
                </c:pt>
                <c:pt idx="1651">
                  <c:v>2.8185427918618098</c:v>
                </c:pt>
                <c:pt idx="1652">
                  <c:v>2.8925791761838</c:v>
                </c:pt>
                <c:pt idx="1653">
                  <c:v>2.9645516795224802</c:v>
                </c:pt>
                <c:pt idx="1654">
                  <c:v>3.0344556038344601</c:v>
                </c:pt>
                <c:pt idx="1655">
                  <c:v>3.1022872233496601</c:v>
                </c:pt>
                <c:pt idx="1656">
                  <c:v>3.1680437751211499</c:v>
                </c:pt>
                <c:pt idx="1657">
                  <c:v>3.23172344867081</c:v>
                </c:pt>
                <c:pt idx="1658">
                  <c:v>3.2933253747897102</c:v>
                </c:pt>
                <c:pt idx="1659">
                  <c:v>3.3528496135541701</c:v>
                </c:pt>
                <c:pt idx="1660">
                  <c:v>3.41029714161956</c:v>
                </c:pt>
                <c:pt idx="1661">
                  <c:v>3.4656698388550602</c:v>
                </c:pt>
                <c:pt idx="1662">
                  <c:v>3.5189704743820598</c:v>
                </c:pt>
                <c:pt idx="1663">
                  <c:v>3.5702026920787699</c:v>
                </c:pt>
                <c:pt idx="1664">
                  <c:v>3.6193709956122802</c:v>
                </c:pt>
                <c:pt idx="1665">
                  <c:v>3.6664807330575302</c:v>
                </c:pt>
                <c:pt idx="1666">
                  <c:v>3.71153808116089</c:v>
                </c:pt>
                <c:pt idx="1667">
                  <c:v>3.7545500293031702</c:v>
                </c:pt>
                <c:pt idx="1668">
                  <c:v>3.79552436321443</c:v>
                </c:pt>
                <c:pt idx="1669">
                  <c:v>3.8344696484900598</c:v>
                </c:pt>
                <c:pt idx="1670">
                  <c:v>3.87139521395533</c:v>
                </c:pt>
                <c:pt idx="1671">
                  <c:v>3.9063111349230502</c:v>
                </c:pt>
                <c:pt idx="1672">
                  <c:v>3.93922821638705</c:v>
                </c:pt>
                <c:pt idx="1673">
                  <c:v>3.97015797619154</c:v>
                </c:pt>
                <c:pt idx="1674">
                  <c:v>3.9991126282140401</c:v>
                </c:pt>
                <c:pt idx="1675">
                  <c:v>4.0261050655968402</c:v>
                </c:pt>
                <c:pt idx="1676">
                  <c:v>4.0511488440591901</c:v>
                </c:pt>
                <c:pt idx="1677">
                  <c:v>4.0742581653192698</c:v>
                </c:pt>
                <c:pt idx="1678">
                  <c:v>4.0954478606523299</c:v>
                </c:pt>
                <c:pt idx="1679">
                  <c:v>4.1147333746085897</c:v>
                </c:pt>
                <c:pt idx="1680">
                  <c:v>4.1321307489116297</c:v>
                </c:pt>
                <c:pt idx="1681">
                  <c:v>4.1476566065563398</c:v>
                </c:pt>
                <c:pt idx="1682">
                  <c:v>4.1613281361231804</c:v>
                </c:pt>
                <c:pt idx="1683">
                  <c:v>4.1731630763242302</c:v>
                </c:pt>
                <c:pt idx="1684">
                  <c:v>4.1831797007952298</c:v>
                </c:pt>
                <c:pt idx="1685">
                  <c:v>4.1913968031461497</c:v>
                </c:pt>
                <c:pt idx="1686">
                  <c:v>4.1978336822814803</c:v>
                </c:pt>
                <c:pt idx="1687">
                  <c:v>4.2025101279995303</c:v>
                </c:pt>
                <c:pt idx="1688">
                  <c:v>4.2054464068784201</c:v>
                </c:pt>
                <c:pt idx="1689">
                  <c:v>4.2066632484543502</c:v>
                </c:pt>
                <c:pt idx="1690">
                  <c:v>4.2061818316957904</c:v>
                </c:pt>
                <c:pt idx="1691">
                  <c:v>4.2040237717750903</c:v>
                </c:pt>
                <c:pt idx="1692">
                  <c:v>4.2002111071362203</c:v>
                </c:pt>
                <c:pt idx="1693">
                  <c:v>4.1947662868548496</c:v>
                </c:pt>
                <c:pt idx="1694">
                  <c:v>4.1877121582837296</c:v>
                </c:pt>
                <c:pt idx="1695">
                  <c:v>4.1790719549731801</c:v>
                </c:pt>
                <c:pt idx="1696">
                  <c:v>4.1688692848539901</c:v>
                </c:pt>
                <c:pt idx="1697">
                  <c:v>4.1571281186669404</c:v>
                </c:pt>
                <c:pt idx="1698">
                  <c:v>4.1438727786215201</c:v>
                </c:pt>
                <c:pt idx="1699">
                  <c:v>4.1291279272643804</c:v>
                </c:pt>
                <c:pt idx="1700">
                  <c:v>4.1129185565361999</c:v>
                </c:pt>
                <c:pt idx="1701">
                  <c:v>4.0952699769940599</c:v>
                </c:pt>
                <c:pt idx="1702">
                  <c:v>4.0762078071740397</c:v>
                </c:pt>
                <c:pt idx="1703">
                  <c:v>4.0557579630666503</c:v>
                </c:pt>
                <c:pt idx="1704">
                  <c:v>4.0339466476754202</c:v>
                </c:pt>
                <c:pt idx="1705">
                  <c:v>4.0108003406272896</c:v>
                </c:pt>
                <c:pt idx="1706">
                  <c:v>3.9863457878024802</c:v>
                </c:pt>
                <c:pt idx="1707">
                  <c:v>3.9606099909514301</c:v>
                </c:pt>
                <c:pt idx="1708">
                  <c:v>3.93362019726667</c:v>
                </c:pt>
                <c:pt idx="1709">
                  <c:v>3.9054038888784501</c:v>
                </c:pt>
                <c:pt idx="1710">
                  <c:v>3.8759887722437201</c:v>
                </c:pt>
                <c:pt idx="1711">
                  <c:v>3.84540276739946</c:v>
                </c:pt>
                <c:pt idx="1712">
                  <c:v>3.81367399705282</c:v>
                </c:pt>
                <c:pt idx="1713">
                  <c:v>3.7808307754819999</c:v>
                </c:pt>
                <c:pt idx="1714">
                  <c:v>3.74690159722353</c:v>
                </c:pt>
                <c:pt idx="1715">
                  <c:v>3.7119151255227698</c:v>
                </c:pt>
                <c:pt idx="1716">
                  <c:v>3.6759001805262002</c:v>
                </c:pt>
                <c:pt idx="1717">
                  <c:v>3.6388857271949</c:v>
                </c:pt>
                <c:pt idx="1718">
                  <c:v>3.6009008629201298</c:v>
                </c:pt>
                <c:pt idx="1719">
                  <c:v>3.5619748048234898</c:v>
                </c:pt>
                <c:pt idx="1720">
                  <c:v>3.5221368767253498</c:v>
                </c:pt>
                <c:pt idx="1721">
                  <c:v>3.48141649576691</c:v>
                </c:pt>
                <c:pt idx="1722">
                  <c:v>3.4398431586731499</c:v>
                </c:pt>
                <c:pt idx="1723">
                  <c:v>3.3974464276459702</c:v>
                </c:pt>
                <c:pt idx="1724">
                  <c:v>3.3542559158801901</c:v>
                </c:pt>
                <c:pt idx="1725">
                  <c:v>3.3103012726988501</c:v>
                </c:pt>
                <c:pt idx="1726">
                  <c:v>3.2656121683084498</c:v>
                </c:pt>
                <c:pt idx="1727">
                  <c:v>3.22021827817992</c:v>
                </c:pt>
                <c:pt idx="1728">
                  <c:v>3.17414926706534</c:v>
                </c:pt>
                <c:pt idx="1729">
                  <c:v>3.1274347726650502</c:v>
                </c:pt>
                <c:pt idx="1730">
                  <c:v>3.0801043889630701</c:v>
                </c:pt>
                <c:pt idx="1731">
                  <c:v>3.0321876492509401</c:v>
                </c:pt>
                <c:pt idx="1732">
                  <c:v>2.9837140088618601</c:v>
                </c:pt>
                <c:pt idx="1733">
                  <c:v>2.9347128276372998</c:v>
                </c:pt>
                <c:pt idx="1734">
                  <c:v>2.8852133521493202</c:v>
                </c:pt>
                <c:pt idx="1735">
                  <c:v>2.8352446977022199</c:v>
                </c:pt>
                <c:pt idx="1736">
                  <c:v>2.7848358301382299</c:v>
                </c:pt>
                <c:pt idx="1737">
                  <c:v>2.7340155474727599</c:v>
                </c:pt>
                <c:pt idx="1738">
                  <c:v>2.6828124613862498</c:v>
                </c:pt>
                <c:pt idx="1739">
                  <c:v>2.6312549786010702</c:v>
                </c:pt>
                <c:pt idx="1740">
                  <c:v>2.5793712821733901</c:v>
                </c:pt>
                <c:pt idx="1741">
                  <c:v>2.5271893127312701</c:v>
                </c:pt>
                <c:pt idx="1742">
                  <c:v>2.4747367496908699</c:v>
                </c:pt>
                <c:pt idx="1743">
                  <c:v>2.4220409924828901</c:v>
                </c:pt>
                <c:pt idx="1744">
                  <c:v>2.3691291418209999</c:v>
                </c:pt>
                <c:pt idx="1745">
                  <c:v>2.3160279810425699</c:v>
                </c:pt>
                <c:pt idx="1746">
                  <c:v>2.26276395755088</c:v>
                </c:pt>
                <c:pt idx="1747">
                  <c:v>2.2093631643853402</c:v>
                </c:pt>
                <c:pt idx="1748">
                  <c:v>2.15585132194468</c:v>
                </c:pt>
                <c:pt idx="1749">
                  <c:v>2.1022537598859001</c:v>
                </c:pt>
                <c:pt idx="1750">
                  <c:v>2.0485953992209902</c:v>
                </c:pt>
                <c:pt idx="1751">
                  <c:v>1.99490073463261</c:v>
                </c:pt>
                <c:pt idx="1752">
                  <c:v>1.9411938170294301</c:v>
                </c:pt>
                <c:pt idx="1753">
                  <c:v>1.8874982363608399</c:v>
                </c:pt>
                <c:pt idx="1754">
                  <c:v>1.8338371047103199</c:v>
                </c:pt>
                <c:pt idx="1755">
                  <c:v>1.7802330396847299</c:v>
                </c:pt>
                <c:pt idx="1756">
                  <c:v>1.7267081481161199</c:v>
                </c:pt>
                <c:pt idx="1757">
                  <c:v>1.67328401009077</c:v>
                </c:pt>
                <c:pt idx="1758">
                  <c:v>1.6199816633186701</c:v>
                </c:pt>
                <c:pt idx="1759">
                  <c:v>1.5668215878554901</c:v>
                </c:pt>
                <c:pt idx="1760">
                  <c:v>1.5138236911876699</c:v>
                </c:pt>
                <c:pt idx="1761">
                  <c:v>1.4610072936904801</c:v>
                </c:pt>
                <c:pt idx="1762">
                  <c:v>1.4083911144679799</c:v>
                </c:pt>
                <c:pt idx="1763">
                  <c:v>1.35599325758367</c:v>
                </c:pt>
                <c:pt idx="1764">
                  <c:v>1.30383119869</c:v>
                </c:pt>
                <c:pt idx="1765">
                  <c:v>1.251921772065</c:v>
                </c:pt>
                <c:pt idx="1766">
                  <c:v>1.2002811580638899</c:v>
                </c:pt>
                <c:pt idx="1767">
                  <c:v>1.1489248709939099</c:v>
                </c:pt>
                <c:pt idx="1768">
                  <c:v>1.09786774742058</c:v>
                </c:pt>
                <c:pt idx="1769">
                  <c:v>1.0471239349155701</c:v>
                </c:pt>
                <c:pt idx="1770">
                  <c:v>0.99670688125745999</c:v>
                </c:pt>
                <c:pt idx="1771">
                  <c:v>0.94662932409879996</c:v>
                </c:pt>
                <c:pt idx="1772">
                  <c:v>0.89690328111343198</c:v>
                </c:pt>
                <c:pt idx="1773">
                  <c:v>0.847540040638046</c:v>
                </c:pt>
                <c:pt idx="1774">
                  <c:v>0.79855015282084196</c:v>
                </c:pt>
                <c:pt idx="1775">
                  <c:v>0.74994342128896996</c:v>
                </c:pt>
                <c:pt idx="1776">
                  <c:v>0.70172889534523997</c:v>
                </c:pt>
                <c:pt idx="1777">
                  <c:v>0.65391486270372401</c:v>
                </c:pt>
                <c:pt idx="1778">
                  <c:v>0.60650884277313999</c:v>
                </c:pt>
                <c:pt idx="1779">
                  <c:v>0.55951758049601796</c:v>
                </c:pt>
                <c:pt idx="1780">
                  <c:v>0.51294704075050301</c:v>
                </c:pt>
                <c:pt idx="1781">
                  <c:v>0.466802403320207</c:v>
                </c:pt>
                <c:pt idx="1782">
                  <c:v>0.42108805843567798</c:v>
                </c:pt>
                <c:pt idx="1783">
                  <c:v>0.37580760288866899</c:v>
                </c:pt>
                <c:pt idx="1784">
                  <c:v>0.330963836717652</c:v>
                </c:pt>
                <c:pt idx="1785">
                  <c:v>0.28655876046036699</c:v>
                </c:pt>
                <c:pt idx="1786">
                  <c:v>0.24259357296700601</c:v>
                </c:pt>
                <c:pt idx="1787">
                  <c:v>0.19906866976624399</c:v>
                </c:pt>
                <c:pt idx="1788">
                  <c:v>0.15598364197567799</c:v>
                </c:pt>
                <c:pt idx="1789">
                  <c:v>0.113337275748511</c:v>
                </c:pt>
                <c:pt idx="1790">
                  <c:v>7.1127552249627399E-2</c:v>
                </c:pt>
                <c:pt idx="1791">
                  <c:v>2.9351648156339599E-2</c:v>
                </c:pt>
                <c:pt idx="1792">
                  <c:v>-1.1994063318223201E-2</c:v>
                </c:pt>
                <c:pt idx="1793">
                  <c:v>-5.2914010878670197E-2</c:v>
                </c:pt>
                <c:pt idx="1794">
                  <c:v>-9.3413423075639407E-2</c:v>
                </c:pt>
                <c:pt idx="1795">
                  <c:v>-0.133498325705738</c:v>
                </c:pt>
                <c:pt idx="1796">
                  <c:v>-0.17317553867994001</c:v>
                </c:pt>
                <c:pt idx="1797">
                  <c:v>-0.21245267235770299</c:v>
                </c:pt>
                <c:pt idx="1798">
                  <c:v>-0.25133812334503502</c:v>
                </c:pt>
                <c:pt idx="1799">
                  <c:v>-0.28984106975589802</c:v>
                </c:pt>
                <c:pt idx="1800">
                  <c:v>-0.32797146593777798</c:v>
                </c:pt>
                <c:pt idx="1801">
                  <c:v>-0.36574003666357702</c:v>
                </c:pt>
                <c:pt idx="1802">
                  <c:v>-0.40315827079324701</c:v>
                </c:pt>
                <c:pt idx="1803">
                  <c:v>-0.44023841440953598</c:v>
                </c:pt>
                <c:pt idx="1804">
                  <c:v>-0.47699346343281701</c:v>
                </c:pt>
                <c:pt idx="1805">
                  <c:v>-0.51343715572028303</c:v>
                </c:pt>
                <c:pt idx="1806">
                  <c:v>-0.54958396265487797</c:v>
                </c:pt>
                <c:pt idx="1807">
                  <c:v>-0.58544908022959197</c:v>
                </c:pt>
                <c:pt idx="1808">
                  <c:v>-0.62104841963304702</c:v>
                </c:pt>
                <c:pt idx="1809">
                  <c:v>-0.65639859734296402</c:v>
                </c:pt>
                <c:pt idx="1810">
                  <c:v>-0.69151692473498005</c:v>
                </c:pt>
                <c:pt idx="1811">
                  <c:v>-0.72642139721564603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1F-49E5-9F3B-03EE366E6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681439"/>
        <c:axId val="1068682271"/>
      </c:scatterChart>
      <c:valAx>
        <c:axId val="1068681439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82271"/>
        <c:crosses val="min"/>
        <c:crossBetween val="midCat"/>
      </c:valAx>
      <c:valAx>
        <c:axId val="10686822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81439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243550500021066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2.4190499999999976E-2</c:v>
                </c:pt>
                <c:pt idx="1">
                  <c:v>4.2052699999999998E-2</c:v>
                </c:pt>
                <c:pt idx="2">
                  <c:v>6.5202799999999991E-2</c:v>
                </c:pt>
                <c:pt idx="3">
                  <c:v>7.3241199999999992E-2</c:v>
                </c:pt>
                <c:pt idx="4">
                  <c:v>8.138949999999999E-2</c:v>
                </c:pt>
                <c:pt idx="5">
                  <c:v>8.1641699999999984E-2</c:v>
                </c:pt>
                <c:pt idx="6">
                  <c:v>8.7233999999999992E-2</c:v>
                </c:pt>
                <c:pt idx="7">
                  <c:v>9.0292299999999992E-2</c:v>
                </c:pt>
                <c:pt idx="8">
                  <c:v>9.1828699999999985E-2</c:v>
                </c:pt>
                <c:pt idx="9">
                  <c:v>9.224919999999999E-2</c:v>
                </c:pt>
                <c:pt idx="10">
                  <c:v>9.3432299999999982E-2</c:v>
                </c:pt>
                <c:pt idx="11">
                  <c:v>9.365069999999999E-2</c:v>
                </c:pt>
                <c:pt idx="12">
                  <c:v>9.5433599999999993E-2</c:v>
                </c:pt>
                <c:pt idx="13">
                  <c:v>9.7496999999999986E-2</c:v>
                </c:pt>
                <c:pt idx="14">
                  <c:v>9.8967299999999994E-2</c:v>
                </c:pt>
                <c:pt idx="15">
                  <c:v>0.10463439999999999</c:v>
                </c:pt>
                <c:pt idx="16">
                  <c:v>0.10653619999999998</c:v>
                </c:pt>
                <c:pt idx="17">
                  <c:v>0.10905329999999999</c:v>
                </c:pt>
                <c:pt idx="18">
                  <c:v>0.11280199999999999</c:v>
                </c:pt>
                <c:pt idx="19">
                  <c:v>0.11408669999999999</c:v>
                </c:pt>
                <c:pt idx="20">
                  <c:v>0.11648439999999999</c:v>
                </c:pt>
                <c:pt idx="21">
                  <c:v>0.11824149999999999</c:v>
                </c:pt>
                <c:pt idx="22">
                  <c:v>0.12487379999999998</c:v>
                </c:pt>
                <c:pt idx="23">
                  <c:v>0.12845289999999998</c:v>
                </c:pt>
                <c:pt idx="24">
                  <c:v>0.1296252</c:v>
                </c:pt>
                <c:pt idx="25">
                  <c:v>0.1301832</c:v>
                </c:pt>
                <c:pt idx="26">
                  <c:v>0.13046289999999999</c:v>
                </c:pt>
                <c:pt idx="27">
                  <c:v>0.13588359999999999</c:v>
                </c:pt>
                <c:pt idx="28">
                  <c:v>0.14924079999999998</c:v>
                </c:pt>
                <c:pt idx="29">
                  <c:v>0.15656579999999998</c:v>
                </c:pt>
                <c:pt idx="30">
                  <c:v>0.1568899</c:v>
                </c:pt>
                <c:pt idx="31">
                  <c:v>0.16266799999999998</c:v>
                </c:pt>
                <c:pt idx="32">
                  <c:v>0.16782349999999999</c:v>
                </c:pt>
                <c:pt idx="33">
                  <c:v>0.1692138</c:v>
                </c:pt>
                <c:pt idx="34">
                  <c:v>0.18759899999999999</c:v>
                </c:pt>
                <c:pt idx="35">
                  <c:v>0.18982749999999998</c:v>
                </c:pt>
                <c:pt idx="36">
                  <c:v>0.1908483</c:v>
                </c:pt>
                <c:pt idx="37">
                  <c:v>0.22597319999999999</c:v>
                </c:pt>
                <c:pt idx="38">
                  <c:v>0.2261321</c:v>
                </c:pt>
                <c:pt idx="39">
                  <c:v>0.23444769999999998</c:v>
                </c:pt>
                <c:pt idx="40">
                  <c:v>0.24175679999999999</c:v>
                </c:pt>
                <c:pt idx="41">
                  <c:v>0.25051579999999996</c:v>
                </c:pt>
                <c:pt idx="42">
                  <c:v>0.26113940000000002</c:v>
                </c:pt>
                <c:pt idx="43">
                  <c:v>0.2651502</c:v>
                </c:pt>
                <c:pt idx="44">
                  <c:v>0.27615329999999999</c:v>
                </c:pt>
                <c:pt idx="45">
                  <c:v>0.2764662</c:v>
                </c:pt>
                <c:pt idx="46">
                  <c:v>0.28124199999999999</c:v>
                </c:pt>
                <c:pt idx="47">
                  <c:v>0.29069630000000002</c:v>
                </c:pt>
                <c:pt idx="48">
                  <c:v>0.29130079999999997</c:v>
                </c:pt>
                <c:pt idx="49">
                  <c:v>0.29719249999999997</c:v>
                </c:pt>
                <c:pt idx="50">
                  <c:v>0.29874519999999999</c:v>
                </c:pt>
                <c:pt idx="51">
                  <c:v>0.30874789999999996</c:v>
                </c:pt>
                <c:pt idx="52">
                  <c:v>0.30963879999999999</c:v>
                </c:pt>
                <c:pt idx="53">
                  <c:v>0.31171519999999997</c:v>
                </c:pt>
                <c:pt idx="54">
                  <c:v>0.31175770000000003</c:v>
                </c:pt>
                <c:pt idx="55">
                  <c:v>0.3170385</c:v>
                </c:pt>
                <c:pt idx="56">
                  <c:v>0.31826019999999999</c:v>
                </c:pt>
                <c:pt idx="57">
                  <c:v>0.32421999999999995</c:v>
                </c:pt>
                <c:pt idx="58">
                  <c:v>0.32558750000000003</c:v>
                </c:pt>
                <c:pt idx="59">
                  <c:v>0.32697679999999996</c:v>
                </c:pt>
                <c:pt idx="60">
                  <c:v>0.32971629999999996</c:v>
                </c:pt>
                <c:pt idx="61">
                  <c:v>0.33599099999999998</c:v>
                </c:pt>
                <c:pt idx="62">
                  <c:v>0.34039219999999998</c:v>
                </c:pt>
                <c:pt idx="63">
                  <c:v>0.34259899999999999</c:v>
                </c:pt>
                <c:pt idx="64">
                  <c:v>0.34378599999999998</c:v>
                </c:pt>
                <c:pt idx="65">
                  <c:v>0.35156469999999995</c:v>
                </c:pt>
                <c:pt idx="66">
                  <c:v>0.35226649999999998</c:v>
                </c:pt>
                <c:pt idx="67">
                  <c:v>0.35742370000000001</c:v>
                </c:pt>
                <c:pt idx="68">
                  <c:v>0.35973939999999999</c:v>
                </c:pt>
                <c:pt idx="69">
                  <c:v>0.36198940000000002</c:v>
                </c:pt>
                <c:pt idx="70">
                  <c:v>0.37331119999999995</c:v>
                </c:pt>
                <c:pt idx="71">
                  <c:v>0.38170559999999998</c:v>
                </c:pt>
                <c:pt idx="72">
                  <c:v>0.3921637</c:v>
                </c:pt>
                <c:pt idx="73">
                  <c:v>0.39342299999999997</c:v>
                </c:pt>
                <c:pt idx="74">
                  <c:v>0.39401710000000001</c:v>
                </c:pt>
                <c:pt idx="75">
                  <c:v>0.39447549999999998</c:v>
                </c:pt>
                <c:pt idx="76">
                  <c:v>0.39587600000000001</c:v>
                </c:pt>
                <c:pt idx="77">
                  <c:v>0.39694750000000001</c:v>
                </c:pt>
                <c:pt idx="78">
                  <c:v>0.39898909999999999</c:v>
                </c:pt>
                <c:pt idx="79">
                  <c:v>0.40256209999999998</c:v>
                </c:pt>
                <c:pt idx="80">
                  <c:v>0.40870909999999999</c:v>
                </c:pt>
                <c:pt idx="81">
                  <c:v>0.41037990000000002</c:v>
                </c:pt>
                <c:pt idx="82">
                  <c:v>0.42136379999999996</c:v>
                </c:pt>
                <c:pt idx="83">
                  <c:v>0.42882149999999997</c:v>
                </c:pt>
                <c:pt idx="84">
                  <c:v>0.4349518</c:v>
                </c:pt>
                <c:pt idx="85">
                  <c:v>0.43576670000000001</c:v>
                </c:pt>
                <c:pt idx="86">
                  <c:v>0.43744649999999996</c:v>
                </c:pt>
                <c:pt idx="87">
                  <c:v>0.446191</c:v>
                </c:pt>
                <c:pt idx="88">
                  <c:v>0.44725769999999998</c:v>
                </c:pt>
                <c:pt idx="89">
                  <c:v>0.44838909999999998</c:v>
                </c:pt>
                <c:pt idx="90">
                  <c:v>0.4485963</c:v>
                </c:pt>
                <c:pt idx="91">
                  <c:v>0.45117770000000001</c:v>
                </c:pt>
                <c:pt idx="92">
                  <c:v>0.45407639999999999</c:v>
                </c:pt>
                <c:pt idx="93">
                  <c:v>0.45728989999999997</c:v>
                </c:pt>
                <c:pt idx="94">
                  <c:v>0.460814</c:v>
                </c:pt>
                <c:pt idx="95">
                  <c:v>0.46116960000000007</c:v>
                </c:pt>
                <c:pt idx="96">
                  <c:v>0.46169349999999998</c:v>
                </c:pt>
                <c:pt idx="97">
                  <c:v>0.46438219999999997</c:v>
                </c:pt>
                <c:pt idx="98">
                  <c:v>0.46609919999999999</c:v>
                </c:pt>
                <c:pt idx="99">
                  <c:v>0.46848039999999996</c:v>
                </c:pt>
                <c:pt idx="100">
                  <c:v>0.47029319999999997</c:v>
                </c:pt>
                <c:pt idx="101">
                  <c:v>0.47093039999999997</c:v>
                </c:pt>
                <c:pt idx="102">
                  <c:v>0.47300939999999997</c:v>
                </c:pt>
                <c:pt idx="103">
                  <c:v>0.47658040000000002</c:v>
                </c:pt>
                <c:pt idx="104">
                  <c:v>0.47778019999999999</c:v>
                </c:pt>
                <c:pt idx="105">
                  <c:v>0.47783599999999998</c:v>
                </c:pt>
                <c:pt idx="106">
                  <c:v>0.47948249999999998</c:v>
                </c:pt>
                <c:pt idx="107">
                  <c:v>0.4798058</c:v>
                </c:pt>
                <c:pt idx="108">
                  <c:v>0.48571599999999998</c:v>
                </c:pt>
                <c:pt idx="109">
                  <c:v>0.48716939999999997</c:v>
                </c:pt>
                <c:pt idx="110">
                  <c:v>0.48991239999999997</c:v>
                </c:pt>
                <c:pt idx="111">
                  <c:v>0.49022260000000001</c:v>
                </c:pt>
                <c:pt idx="112">
                  <c:v>0.49621719999999997</c:v>
                </c:pt>
                <c:pt idx="113">
                  <c:v>0.4971293</c:v>
                </c:pt>
                <c:pt idx="114">
                  <c:v>0.50804019999999994</c:v>
                </c:pt>
                <c:pt idx="115">
                  <c:v>0.5080768</c:v>
                </c:pt>
                <c:pt idx="116">
                  <c:v>0.50811859999999998</c:v>
                </c:pt>
                <c:pt idx="117">
                  <c:v>0.51306870000000004</c:v>
                </c:pt>
                <c:pt idx="118">
                  <c:v>0.51671299999999998</c:v>
                </c:pt>
                <c:pt idx="119">
                  <c:v>0.52496260000000006</c:v>
                </c:pt>
                <c:pt idx="120">
                  <c:v>0.52819850000000002</c:v>
                </c:pt>
                <c:pt idx="121">
                  <c:v>0.5294565</c:v>
                </c:pt>
                <c:pt idx="122">
                  <c:v>0.53170839999999997</c:v>
                </c:pt>
                <c:pt idx="123">
                  <c:v>0.533528</c:v>
                </c:pt>
                <c:pt idx="124">
                  <c:v>0.53467730000000002</c:v>
                </c:pt>
                <c:pt idx="125">
                  <c:v>0.53538960000000002</c:v>
                </c:pt>
                <c:pt idx="126">
                  <c:v>0.53736889999999993</c:v>
                </c:pt>
                <c:pt idx="127">
                  <c:v>0.53892969999999996</c:v>
                </c:pt>
                <c:pt idx="128">
                  <c:v>0.54537330000000006</c:v>
                </c:pt>
                <c:pt idx="129">
                  <c:v>0.54674810000000007</c:v>
                </c:pt>
                <c:pt idx="130">
                  <c:v>0.55278739999999993</c:v>
                </c:pt>
                <c:pt idx="131">
                  <c:v>0.55701780000000001</c:v>
                </c:pt>
                <c:pt idx="132">
                  <c:v>0.55716159999999992</c:v>
                </c:pt>
                <c:pt idx="133">
                  <c:v>0.56336680000000006</c:v>
                </c:pt>
                <c:pt idx="134">
                  <c:v>0.56379390000000007</c:v>
                </c:pt>
                <c:pt idx="135">
                  <c:v>0.56387929999999997</c:v>
                </c:pt>
                <c:pt idx="136">
                  <c:v>0.56917529999999994</c:v>
                </c:pt>
                <c:pt idx="137">
                  <c:v>0.56919779999999998</c:v>
                </c:pt>
                <c:pt idx="138">
                  <c:v>0.57175369999999992</c:v>
                </c:pt>
                <c:pt idx="139">
                  <c:v>0.57292169999999998</c:v>
                </c:pt>
                <c:pt idx="140">
                  <c:v>0.57308809999999999</c:v>
                </c:pt>
                <c:pt idx="141">
                  <c:v>0.57409160000000004</c:v>
                </c:pt>
                <c:pt idx="142">
                  <c:v>0.57420969999999993</c:v>
                </c:pt>
                <c:pt idx="143">
                  <c:v>0.57575409999999994</c:v>
                </c:pt>
                <c:pt idx="144">
                  <c:v>0.57809129999999997</c:v>
                </c:pt>
                <c:pt idx="145">
                  <c:v>0.58003179999999999</c:v>
                </c:pt>
                <c:pt idx="146">
                  <c:v>0.58507880000000001</c:v>
                </c:pt>
                <c:pt idx="147">
                  <c:v>0.58763589999999999</c:v>
                </c:pt>
                <c:pt idx="148">
                  <c:v>0.59012629999999999</c:v>
                </c:pt>
                <c:pt idx="149">
                  <c:v>0.59247179999999999</c:v>
                </c:pt>
                <c:pt idx="150">
                  <c:v>0.60608229999999996</c:v>
                </c:pt>
                <c:pt idx="151">
                  <c:v>0.60894859999999995</c:v>
                </c:pt>
                <c:pt idx="152">
                  <c:v>0.6126973</c:v>
                </c:pt>
                <c:pt idx="153">
                  <c:v>0.62080179999999996</c:v>
                </c:pt>
                <c:pt idx="154">
                  <c:v>0.62459510000000007</c:v>
                </c:pt>
                <c:pt idx="155">
                  <c:v>0.62929290000000004</c:v>
                </c:pt>
                <c:pt idx="156">
                  <c:v>0.63074530000000006</c:v>
                </c:pt>
                <c:pt idx="157">
                  <c:v>0.63732030000000006</c:v>
                </c:pt>
                <c:pt idx="158">
                  <c:v>0.64658850000000001</c:v>
                </c:pt>
                <c:pt idx="159">
                  <c:v>0.64764949999999999</c:v>
                </c:pt>
                <c:pt idx="160">
                  <c:v>0.66785129999999993</c:v>
                </c:pt>
                <c:pt idx="161">
                  <c:v>0.68036439999999998</c:v>
                </c:pt>
                <c:pt idx="162">
                  <c:v>0.69364020000000004</c:v>
                </c:pt>
                <c:pt idx="163">
                  <c:v>0.69747009999999998</c:v>
                </c:pt>
                <c:pt idx="164">
                  <c:v>0.71751520000000002</c:v>
                </c:pt>
                <c:pt idx="165">
                  <c:v>0.72512449999999995</c:v>
                </c:pt>
                <c:pt idx="166">
                  <c:v>0.73058529999999999</c:v>
                </c:pt>
                <c:pt idx="167">
                  <c:v>0.73318539999999999</c:v>
                </c:pt>
                <c:pt idx="168">
                  <c:v>0.75799879999999997</c:v>
                </c:pt>
                <c:pt idx="169">
                  <c:v>0.77502799999999994</c:v>
                </c:pt>
                <c:pt idx="170">
                  <c:v>0.7759741</c:v>
                </c:pt>
                <c:pt idx="171">
                  <c:v>0.78520849999999998</c:v>
                </c:pt>
                <c:pt idx="172">
                  <c:v>0.78808239999999996</c:v>
                </c:pt>
                <c:pt idx="173">
                  <c:v>0.79182949999999996</c:v>
                </c:pt>
                <c:pt idx="174">
                  <c:v>0.80139930000000004</c:v>
                </c:pt>
                <c:pt idx="175">
                  <c:v>0.80874469999999998</c:v>
                </c:pt>
                <c:pt idx="176">
                  <c:v>0.82865630000000001</c:v>
                </c:pt>
                <c:pt idx="177">
                  <c:v>0.84499040000000003</c:v>
                </c:pt>
                <c:pt idx="178">
                  <c:v>0.85277800000000004</c:v>
                </c:pt>
                <c:pt idx="179">
                  <c:v>0.8682472</c:v>
                </c:pt>
                <c:pt idx="180">
                  <c:v>0.86826809999999999</c:v>
                </c:pt>
                <c:pt idx="181">
                  <c:v>0.86961009999999994</c:v>
                </c:pt>
                <c:pt idx="182">
                  <c:v>0.8744092</c:v>
                </c:pt>
                <c:pt idx="183">
                  <c:v>0.87763499999999994</c:v>
                </c:pt>
                <c:pt idx="184">
                  <c:v>0.88089220000000001</c:v>
                </c:pt>
                <c:pt idx="185">
                  <c:v>0.88600939999999995</c:v>
                </c:pt>
                <c:pt idx="186">
                  <c:v>0.88705299999999998</c:v>
                </c:pt>
                <c:pt idx="187">
                  <c:v>0.90451249999999994</c:v>
                </c:pt>
                <c:pt idx="188">
                  <c:v>0.91421759999999996</c:v>
                </c:pt>
                <c:pt idx="189">
                  <c:v>0.91817799999999994</c:v>
                </c:pt>
                <c:pt idx="190">
                  <c:v>0.93465469999999995</c:v>
                </c:pt>
                <c:pt idx="191">
                  <c:v>0.95323360000000001</c:v>
                </c:pt>
                <c:pt idx="192">
                  <c:v>0.96002189999999998</c:v>
                </c:pt>
                <c:pt idx="193">
                  <c:v>0.96446670000000001</c:v>
                </c:pt>
                <c:pt idx="194">
                  <c:v>0.99182049999999999</c:v>
                </c:pt>
                <c:pt idx="195">
                  <c:v>1.0026313999999998</c:v>
                </c:pt>
                <c:pt idx="196">
                  <c:v>1.0092954000000001</c:v>
                </c:pt>
                <c:pt idx="197">
                  <c:v>1.0117577</c:v>
                </c:pt>
                <c:pt idx="198">
                  <c:v>1.0242296</c:v>
                </c:pt>
                <c:pt idx="199">
                  <c:v>1.0244477999999999</c:v>
                </c:pt>
                <c:pt idx="200">
                  <c:v>1.0358328999999999</c:v>
                </c:pt>
                <c:pt idx="201">
                  <c:v>1.0369393</c:v>
                </c:pt>
                <c:pt idx="202">
                  <c:v>1.0408343</c:v>
                </c:pt>
                <c:pt idx="203">
                  <c:v>1.0435596</c:v>
                </c:pt>
                <c:pt idx="204">
                  <c:v>1.0483928</c:v>
                </c:pt>
                <c:pt idx="205">
                  <c:v>1.0510408</c:v>
                </c:pt>
                <c:pt idx="206">
                  <c:v>1.0514364999999999</c:v>
                </c:pt>
                <c:pt idx="207">
                  <c:v>1.0664788999999999</c:v>
                </c:pt>
                <c:pt idx="208">
                  <c:v>1.0715349999999999</c:v>
                </c:pt>
                <c:pt idx="209">
                  <c:v>1.0954806000000001</c:v>
                </c:pt>
                <c:pt idx="210">
                  <c:v>1.1034917</c:v>
                </c:pt>
                <c:pt idx="211">
                  <c:v>1.1038332</c:v>
                </c:pt>
                <c:pt idx="212">
                  <c:v>1.1344487999999999</c:v>
                </c:pt>
                <c:pt idx="213">
                  <c:v>1.1511526000000001</c:v>
                </c:pt>
                <c:pt idx="214">
                  <c:v>1.1518828999999999</c:v>
                </c:pt>
                <c:pt idx="215">
                  <c:v>1.1534349000000002</c:v>
                </c:pt>
                <c:pt idx="216">
                  <c:v>1.173969</c:v>
                </c:pt>
                <c:pt idx="217">
                  <c:v>1.1970567999999999</c:v>
                </c:pt>
                <c:pt idx="218">
                  <c:v>1.2053547</c:v>
                </c:pt>
                <c:pt idx="219">
                  <c:v>1.2137300999999998</c:v>
                </c:pt>
                <c:pt idx="220">
                  <c:v>1.2219158000000001</c:v>
                </c:pt>
                <c:pt idx="221">
                  <c:v>1.2356113</c:v>
                </c:pt>
                <c:pt idx="222">
                  <c:v>1.2431307</c:v>
                </c:pt>
                <c:pt idx="223">
                  <c:v>1.2626010000000001</c:v>
                </c:pt>
                <c:pt idx="224">
                  <c:v>1.2633028999999998</c:v>
                </c:pt>
                <c:pt idx="225">
                  <c:v>1.2716154</c:v>
                </c:pt>
                <c:pt idx="226">
                  <c:v>1.2725168999999998</c:v>
                </c:pt>
                <c:pt idx="227">
                  <c:v>1.2742676999999998</c:v>
                </c:pt>
                <c:pt idx="228">
                  <c:v>1.2796633000000002</c:v>
                </c:pt>
                <c:pt idx="229">
                  <c:v>1.2812828999999999</c:v>
                </c:pt>
                <c:pt idx="230">
                  <c:v>1.2923578999999998</c:v>
                </c:pt>
                <c:pt idx="231">
                  <c:v>1.3002248000000001</c:v>
                </c:pt>
                <c:pt idx="232">
                  <c:v>1.3279109</c:v>
                </c:pt>
                <c:pt idx="233">
                  <c:v>1.3293092</c:v>
                </c:pt>
                <c:pt idx="234">
                  <c:v>1.3517792000000002</c:v>
                </c:pt>
                <c:pt idx="235">
                  <c:v>1.3661056999999999</c:v>
                </c:pt>
                <c:pt idx="236">
                  <c:v>1.3720308999999999</c:v>
                </c:pt>
                <c:pt idx="237">
                  <c:v>1.4004042999999999</c:v>
                </c:pt>
                <c:pt idx="238">
                  <c:v>1.4371947</c:v>
                </c:pt>
                <c:pt idx="239">
                  <c:v>1.4540011000000002</c:v>
                </c:pt>
                <c:pt idx="240">
                  <c:v>1.4624633999999999</c:v>
                </c:pt>
                <c:pt idx="241">
                  <c:v>1.4689081000000002</c:v>
                </c:pt>
                <c:pt idx="242">
                  <c:v>1.4844643</c:v>
                </c:pt>
                <c:pt idx="243">
                  <c:v>1.5038102000000002</c:v>
                </c:pt>
                <c:pt idx="244">
                  <c:v>1.5219318999999998</c:v>
                </c:pt>
                <c:pt idx="245">
                  <c:v>1.5471789</c:v>
                </c:pt>
                <c:pt idx="246">
                  <c:v>1.5475205999999999</c:v>
                </c:pt>
                <c:pt idx="247">
                  <c:v>1.5658251999999999</c:v>
                </c:pt>
                <c:pt idx="248">
                  <c:v>1.5797588999999999</c:v>
                </c:pt>
                <c:pt idx="249">
                  <c:v>1.5891677999999998</c:v>
                </c:pt>
                <c:pt idx="250">
                  <c:v>1.6163694999999998</c:v>
                </c:pt>
                <c:pt idx="251">
                  <c:v>1.6335508000000001</c:v>
                </c:pt>
                <c:pt idx="252">
                  <c:v>1.6456262000000001</c:v>
                </c:pt>
                <c:pt idx="253">
                  <c:v>1.6588235999999998</c:v>
                </c:pt>
                <c:pt idx="254">
                  <c:v>1.6664088000000001</c:v>
                </c:pt>
                <c:pt idx="255">
                  <c:v>1.6708021999999998</c:v>
                </c:pt>
                <c:pt idx="256">
                  <c:v>1.6840345000000001</c:v>
                </c:pt>
                <c:pt idx="257">
                  <c:v>1.7007240000000001</c:v>
                </c:pt>
                <c:pt idx="258">
                  <c:v>1.7013829999999999</c:v>
                </c:pt>
                <c:pt idx="259">
                  <c:v>1.7083751999999999</c:v>
                </c:pt>
                <c:pt idx="260">
                  <c:v>1.7240820000000001</c:v>
                </c:pt>
                <c:pt idx="261">
                  <c:v>1.7752596</c:v>
                </c:pt>
                <c:pt idx="262">
                  <c:v>1.7991947000000001</c:v>
                </c:pt>
                <c:pt idx="263">
                  <c:v>1.8371138999999999</c:v>
                </c:pt>
                <c:pt idx="264">
                  <c:v>1.8717519</c:v>
                </c:pt>
                <c:pt idx="265">
                  <c:v>1.8773928999999998</c:v>
                </c:pt>
                <c:pt idx="266">
                  <c:v>1.9547252999999998</c:v>
                </c:pt>
                <c:pt idx="267">
                  <c:v>1.9870538999999998</c:v>
                </c:pt>
                <c:pt idx="268">
                  <c:v>2.0656319999999999</c:v>
                </c:pt>
                <c:pt idx="269">
                  <c:v>2.1261014999999999</c:v>
                </c:pt>
                <c:pt idx="270">
                  <c:v>2.1430292</c:v>
                </c:pt>
                <c:pt idx="271">
                  <c:v>2.1665819000000002</c:v>
                </c:pt>
                <c:pt idx="272">
                  <c:v>2.1968993999999999</c:v>
                </c:pt>
                <c:pt idx="273">
                  <c:v>2.2194538000000001</c:v>
                </c:pt>
                <c:pt idx="274">
                  <c:v>2.3174458000000002</c:v>
                </c:pt>
                <c:pt idx="275">
                  <c:v>2.3878615000000001</c:v>
                </c:pt>
                <c:pt idx="276">
                  <c:v>2.4880962000000002</c:v>
                </c:pt>
                <c:pt idx="277">
                  <c:v>2.5610271</c:v>
                </c:pt>
                <c:pt idx="278">
                  <c:v>2.6529218999999999</c:v>
                </c:pt>
                <c:pt idx="279">
                  <c:v>2.9023113</c:v>
                </c:pt>
                <c:pt idx="280">
                  <c:v>2.9440575</c:v>
                </c:pt>
                <c:pt idx="281">
                  <c:v>3.3637299999999999</c:v>
                </c:pt>
                <c:pt idx="282">
                  <c:v>3.5715013</c:v>
                </c:pt>
                <c:pt idx="283">
                  <c:v>3.7465286</c:v>
                </c:pt>
                <c:pt idx="284">
                  <c:v>4.2207584000000002</c:v>
                </c:pt>
                <c:pt idx="285">
                  <c:v>4.4316000999999998</c:v>
                </c:pt>
                <c:pt idx="286">
                  <c:v>4.6884541999999998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1.4025999999999998</c:v>
                </c:pt>
                <c:pt idx="1">
                  <c:v>1.0165</c:v>
                </c:pt>
                <c:pt idx="2">
                  <c:v>0.70890000000000009</c:v>
                </c:pt>
                <c:pt idx="3">
                  <c:v>1.4491000000000001</c:v>
                </c:pt>
                <c:pt idx="4">
                  <c:v>2.3077000000000001</c:v>
                </c:pt>
                <c:pt idx="5">
                  <c:v>1.6306</c:v>
                </c:pt>
                <c:pt idx="6">
                  <c:v>3.1037999999999997</c:v>
                </c:pt>
                <c:pt idx="7">
                  <c:v>1.3641000000000001</c:v>
                </c:pt>
                <c:pt idx="8">
                  <c:v>2.6985000000000001</c:v>
                </c:pt>
                <c:pt idx="9">
                  <c:v>5.0948000000000002</c:v>
                </c:pt>
                <c:pt idx="10">
                  <c:v>4.3148999999999997</c:v>
                </c:pt>
                <c:pt idx="11">
                  <c:v>5.0106999999999999</c:v>
                </c:pt>
                <c:pt idx="12">
                  <c:v>5.3822999999999999</c:v>
                </c:pt>
                <c:pt idx="13">
                  <c:v>4.3505000000000003</c:v>
                </c:pt>
                <c:pt idx="14">
                  <c:v>0.80060000000000009</c:v>
                </c:pt>
                <c:pt idx="15">
                  <c:v>4.3079000000000001</c:v>
                </c:pt>
                <c:pt idx="16">
                  <c:v>1.8976999999999999</c:v>
                </c:pt>
                <c:pt idx="17">
                  <c:v>3.0457999999999998</c:v>
                </c:pt>
                <c:pt idx="18">
                  <c:v>3.8427000000000002</c:v>
                </c:pt>
                <c:pt idx="19">
                  <c:v>1.0923</c:v>
                </c:pt>
                <c:pt idx="20">
                  <c:v>3.4925999999999999</c:v>
                </c:pt>
                <c:pt idx="21">
                  <c:v>2.6536</c:v>
                </c:pt>
                <c:pt idx="22">
                  <c:v>3.9203999999999999</c:v>
                </c:pt>
                <c:pt idx="23">
                  <c:v>3.4014000000000002</c:v>
                </c:pt>
                <c:pt idx="24">
                  <c:v>1.8761999999999999</c:v>
                </c:pt>
                <c:pt idx="25">
                  <c:v>0.64659999999999995</c:v>
                </c:pt>
                <c:pt idx="26">
                  <c:v>0.80069999999999997</c:v>
                </c:pt>
                <c:pt idx="27">
                  <c:v>3.8159000000000001</c:v>
                </c:pt>
                <c:pt idx="28">
                  <c:v>3.3105000000000002</c:v>
                </c:pt>
                <c:pt idx="29">
                  <c:v>0.26029999999999998</c:v>
                </c:pt>
                <c:pt idx="30">
                  <c:v>1.1560999999999999</c:v>
                </c:pt>
                <c:pt idx="31">
                  <c:v>1.423</c:v>
                </c:pt>
                <c:pt idx="32">
                  <c:v>-0.26650000000000001</c:v>
                </c:pt>
                <c:pt idx="33">
                  <c:v>0.55710000000000004</c:v>
                </c:pt>
                <c:pt idx="34">
                  <c:v>-0.2969</c:v>
                </c:pt>
                <c:pt idx="35">
                  <c:v>-0.59699999999999998</c:v>
                </c:pt>
                <c:pt idx="36">
                  <c:v>-0.56590000000000007</c:v>
                </c:pt>
                <c:pt idx="37">
                  <c:v>-1.3622000000000001</c:v>
                </c:pt>
                <c:pt idx="38">
                  <c:v>-1.3036000000000001</c:v>
                </c:pt>
                <c:pt idx="39">
                  <c:v>-0.65559999999999996</c:v>
                </c:pt>
                <c:pt idx="40">
                  <c:v>0.1474</c:v>
                </c:pt>
                <c:pt idx="41">
                  <c:v>0.17369999999999999</c:v>
                </c:pt>
                <c:pt idx="42">
                  <c:v>-2.1718999999999999</c:v>
                </c:pt>
                <c:pt idx="43">
                  <c:v>-2.3337000000000003</c:v>
                </c:pt>
                <c:pt idx="44">
                  <c:v>-3.1155000000000004</c:v>
                </c:pt>
                <c:pt idx="45">
                  <c:v>-1.5505</c:v>
                </c:pt>
                <c:pt idx="46">
                  <c:v>-1.1153999999999999</c:v>
                </c:pt>
                <c:pt idx="47">
                  <c:v>-2.0814000000000004</c:v>
                </c:pt>
                <c:pt idx="48">
                  <c:v>-2.4537</c:v>
                </c:pt>
                <c:pt idx="49">
                  <c:v>-1.1206</c:v>
                </c:pt>
                <c:pt idx="50">
                  <c:v>-1.0633000000000001</c:v>
                </c:pt>
                <c:pt idx="51">
                  <c:v>-2.2146000000000003</c:v>
                </c:pt>
                <c:pt idx="52">
                  <c:v>-0.64280000000000004</c:v>
                </c:pt>
                <c:pt idx="53">
                  <c:v>-2.7046000000000001</c:v>
                </c:pt>
                <c:pt idx="54">
                  <c:v>-0.54969999999999997</c:v>
                </c:pt>
                <c:pt idx="55">
                  <c:v>-8.2900000000000001E-2</c:v>
                </c:pt>
                <c:pt idx="56">
                  <c:v>-2.0164</c:v>
                </c:pt>
                <c:pt idx="57">
                  <c:v>-3.2932000000000001</c:v>
                </c:pt>
                <c:pt idx="58">
                  <c:v>-2.7181999999999999</c:v>
                </c:pt>
                <c:pt idx="59">
                  <c:v>-2.4315000000000002</c:v>
                </c:pt>
                <c:pt idx="60">
                  <c:v>-2.7255000000000003</c:v>
                </c:pt>
                <c:pt idx="61">
                  <c:v>-3.4164999999999996</c:v>
                </c:pt>
                <c:pt idx="62">
                  <c:v>-2.9908000000000001</c:v>
                </c:pt>
                <c:pt idx="63">
                  <c:v>-3.6779999999999999</c:v>
                </c:pt>
                <c:pt idx="64">
                  <c:v>-4.3934000000000006</c:v>
                </c:pt>
                <c:pt idx="65">
                  <c:v>-2.8156000000000003</c:v>
                </c:pt>
                <c:pt idx="66">
                  <c:v>-3.3471000000000002</c:v>
                </c:pt>
                <c:pt idx="67">
                  <c:v>-3.2944</c:v>
                </c:pt>
                <c:pt idx="68">
                  <c:v>-2.4310999999999998</c:v>
                </c:pt>
                <c:pt idx="69">
                  <c:v>-5.6515999999999993</c:v>
                </c:pt>
                <c:pt idx="70">
                  <c:v>-3.4183999999999997</c:v>
                </c:pt>
                <c:pt idx="71">
                  <c:v>-4.6295999999999999</c:v>
                </c:pt>
                <c:pt idx="72">
                  <c:v>-4.2789999999999999</c:v>
                </c:pt>
                <c:pt idx="73">
                  <c:v>-4.5206</c:v>
                </c:pt>
                <c:pt idx="74">
                  <c:v>-4.7435999999999998</c:v>
                </c:pt>
                <c:pt idx="75">
                  <c:v>-4.2053000000000003</c:v>
                </c:pt>
                <c:pt idx="76">
                  <c:v>-4.9234</c:v>
                </c:pt>
                <c:pt idx="77">
                  <c:v>-4.4657</c:v>
                </c:pt>
                <c:pt idx="78">
                  <c:v>-4.6771000000000003</c:v>
                </c:pt>
                <c:pt idx="79">
                  <c:v>-5.0430000000000001</c:v>
                </c:pt>
                <c:pt idx="80">
                  <c:v>-5.6548999999999996</c:v>
                </c:pt>
                <c:pt idx="81">
                  <c:v>-6.0752999999999995</c:v>
                </c:pt>
                <c:pt idx="82">
                  <c:v>-7.4505999999999997</c:v>
                </c:pt>
                <c:pt idx="83">
                  <c:v>-9.2804000000000002</c:v>
                </c:pt>
                <c:pt idx="84">
                  <c:v>-10.317</c:v>
                </c:pt>
                <c:pt idx="85">
                  <c:v>-9.4997000000000007</c:v>
                </c:pt>
                <c:pt idx="86">
                  <c:v>-10.3993</c:v>
                </c:pt>
                <c:pt idx="87">
                  <c:v>-11.335800000000001</c:v>
                </c:pt>
                <c:pt idx="88">
                  <c:v>-10.6853</c:v>
                </c:pt>
                <c:pt idx="89">
                  <c:v>-11.796799999999999</c:v>
                </c:pt>
                <c:pt idx="90">
                  <c:v>-10.659800000000001</c:v>
                </c:pt>
                <c:pt idx="91">
                  <c:v>-11.4251</c:v>
                </c:pt>
                <c:pt idx="92">
                  <c:v>-11.989599999999999</c:v>
                </c:pt>
                <c:pt idx="93">
                  <c:v>-10.6503</c:v>
                </c:pt>
                <c:pt idx="94">
                  <c:v>-9.382200000000001</c:v>
                </c:pt>
                <c:pt idx="95">
                  <c:v>-11.0251</c:v>
                </c:pt>
                <c:pt idx="96">
                  <c:v>-10.378399999999999</c:v>
                </c:pt>
                <c:pt idx="97">
                  <c:v>-9.3460999999999999</c:v>
                </c:pt>
                <c:pt idx="98">
                  <c:v>-9.6548999999999996</c:v>
                </c:pt>
                <c:pt idx="99">
                  <c:v>-8.7334999999999994</c:v>
                </c:pt>
                <c:pt idx="100">
                  <c:v>-9.4147999999999996</c:v>
                </c:pt>
                <c:pt idx="101">
                  <c:v>-6.8491</c:v>
                </c:pt>
                <c:pt idx="102">
                  <c:v>-6.0533999999999999</c:v>
                </c:pt>
                <c:pt idx="103">
                  <c:v>-6.7657999999999996</c:v>
                </c:pt>
                <c:pt idx="104">
                  <c:v>-8.6656999999999993</c:v>
                </c:pt>
                <c:pt idx="105">
                  <c:v>-5.7987000000000002</c:v>
                </c:pt>
                <c:pt idx="106">
                  <c:v>-9.9371000000000009</c:v>
                </c:pt>
                <c:pt idx="107">
                  <c:v>-5.7060000000000004</c:v>
                </c:pt>
                <c:pt idx="108">
                  <c:v>-5.7320000000000002</c:v>
                </c:pt>
                <c:pt idx="109">
                  <c:v>-6.1863999999999999</c:v>
                </c:pt>
                <c:pt idx="110">
                  <c:v>-9.1658000000000008</c:v>
                </c:pt>
                <c:pt idx="111">
                  <c:v>-10.990599999999999</c:v>
                </c:pt>
                <c:pt idx="112">
                  <c:v>-8.1518999999999995</c:v>
                </c:pt>
                <c:pt idx="113">
                  <c:v>-7.5097999999999994</c:v>
                </c:pt>
                <c:pt idx="114">
                  <c:v>-10.9861</c:v>
                </c:pt>
                <c:pt idx="115">
                  <c:v>-10.882899999999999</c:v>
                </c:pt>
                <c:pt idx="116">
                  <c:v>-10.3203</c:v>
                </c:pt>
                <c:pt idx="117">
                  <c:v>-9.7371999999999996</c:v>
                </c:pt>
                <c:pt idx="118">
                  <c:v>-10.462199999999999</c:v>
                </c:pt>
                <c:pt idx="119">
                  <c:v>-11.031499999999999</c:v>
                </c:pt>
                <c:pt idx="120">
                  <c:v>-9.8343000000000007</c:v>
                </c:pt>
                <c:pt idx="121">
                  <c:v>-10.379299999999999</c:v>
                </c:pt>
                <c:pt idx="122">
                  <c:v>-11.4833</c:v>
                </c:pt>
                <c:pt idx="123">
                  <c:v>-8.8520000000000003</c:v>
                </c:pt>
                <c:pt idx="124">
                  <c:v>-11.139700000000001</c:v>
                </c:pt>
                <c:pt idx="125">
                  <c:v>-10.6693</c:v>
                </c:pt>
                <c:pt idx="126">
                  <c:v>-7.5968</c:v>
                </c:pt>
                <c:pt idx="127">
                  <c:v>-11.824199999999999</c:v>
                </c:pt>
                <c:pt idx="128">
                  <c:v>-10.2598</c:v>
                </c:pt>
                <c:pt idx="129">
                  <c:v>-11.0267</c:v>
                </c:pt>
                <c:pt idx="130">
                  <c:v>-12.101699999999999</c:v>
                </c:pt>
                <c:pt idx="131">
                  <c:v>-9.7336999999999989</c:v>
                </c:pt>
                <c:pt idx="132">
                  <c:v>-11.482100000000001</c:v>
                </c:pt>
                <c:pt idx="133">
                  <c:v>-12.1791</c:v>
                </c:pt>
                <c:pt idx="134">
                  <c:v>-9.9285999999999994</c:v>
                </c:pt>
                <c:pt idx="135">
                  <c:v>-8.6495999999999995</c:v>
                </c:pt>
                <c:pt idx="136">
                  <c:v>-9.7019000000000002</c:v>
                </c:pt>
                <c:pt idx="137">
                  <c:v>-8.8087</c:v>
                </c:pt>
                <c:pt idx="138">
                  <c:v>-13.0025</c:v>
                </c:pt>
                <c:pt idx="139">
                  <c:v>-11.651899999999999</c:v>
                </c:pt>
                <c:pt idx="140">
                  <c:v>-9.9123999999999999</c:v>
                </c:pt>
                <c:pt idx="141">
                  <c:v>-11.4506</c:v>
                </c:pt>
                <c:pt idx="142">
                  <c:v>-13.2614</c:v>
                </c:pt>
                <c:pt idx="143">
                  <c:v>-11.9396</c:v>
                </c:pt>
                <c:pt idx="144">
                  <c:v>-12.5459</c:v>
                </c:pt>
                <c:pt idx="145">
                  <c:v>-11.907400000000001</c:v>
                </c:pt>
                <c:pt idx="146">
                  <c:v>-12.3597</c:v>
                </c:pt>
                <c:pt idx="147">
                  <c:v>-13.7385</c:v>
                </c:pt>
                <c:pt idx="148">
                  <c:v>-13.0679</c:v>
                </c:pt>
                <c:pt idx="149">
                  <c:v>-14.089399999999999</c:v>
                </c:pt>
                <c:pt idx="150">
                  <c:v>-15.049999999999999</c:v>
                </c:pt>
                <c:pt idx="151">
                  <c:v>-13.9476</c:v>
                </c:pt>
                <c:pt idx="152">
                  <c:v>-14.7646</c:v>
                </c:pt>
                <c:pt idx="153">
                  <c:v>-14.5091</c:v>
                </c:pt>
                <c:pt idx="154">
                  <c:v>-15.580200000000001</c:v>
                </c:pt>
                <c:pt idx="155">
                  <c:v>-13.327399999999999</c:v>
                </c:pt>
                <c:pt idx="156">
                  <c:v>-15.950099999999999</c:v>
                </c:pt>
                <c:pt idx="157">
                  <c:v>-15.3284</c:v>
                </c:pt>
                <c:pt idx="158">
                  <c:v>-17.819399999999998</c:v>
                </c:pt>
                <c:pt idx="159">
                  <c:v>-13.832799999999999</c:v>
                </c:pt>
                <c:pt idx="160">
                  <c:v>-18.187100000000001</c:v>
                </c:pt>
                <c:pt idx="161">
                  <c:v>-12.255500000000001</c:v>
                </c:pt>
                <c:pt idx="162">
                  <c:v>-17.495799999999999</c:v>
                </c:pt>
                <c:pt idx="163">
                  <c:v>-13.985100000000001</c:v>
                </c:pt>
                <c:pt idx="164">
                  <c:v>-17.697299999999998</c:v>
                </c:pt>
                <c:pt idx="165">
                  <c:v>-16.275399999999998</c:v>
                </c:pt>
                <c:pt idx="166">
                  <c:v>-18.762899999999998</c:v>
                </c:pt>
                <c:pt idx="167">
                  <c:v>-17.478200000000001</c:v>
                </c:pt>
                <c:pt idx="168">
                  <c:v>-17.9969</c:v>
                </c:pt>
                <c:pt idx="169">
                  <c:v>-18.775199999999998</c:v>
                </c:pt>
                <c:pt idx="170">
                  <c:v>-17.023</c:v>
                </c:pt>
                <c:pt idx="171">
                  <c:v>-19.747699999999998</c:v>
                </c:pt>
                <c:pt idx="172">
                  <c:v>-20.177400000000002</c:v>
                </c:pt>
                <c:pt idx="173">
                  <c:v>-16.6069</c:v>
                </c:pt>
                <c:pt idx="174">
                  <c:v>-19.4236</c:v>
                </c:pt>
                <c:pt idx="175">
                  <c:v>-19.601199999999999</c:v>
                </c:pt>
                <c:pt idx="176">
                  <c:v>-18.3384</c:v>
                </c:pt>
                <c:pt idx="177">
                  <c:v>-15.4657</c:v>
                </c:pt>
                <c:pt idx="178">
                  <c:v>-15.911200000000001</c:v>
                </c:pt>
                <c:pt idx="179">
                  <c:v>-14.784000000000001</c:v>
                </c:pt>
                <c:pt idx="180">
                  <c:v>-15.1091</c:v>
                </c:pt>
                <c:pt idx="181">
                  <c:v>-14.77</c:v>
                </c:pt>
                <c:pt idx="182">
                  <c:v>-14.482200000000001</c:v>
                </c:pt>
                <c:pt idx="183">
                  <c:v>-15.5709</c:v>
                </c:pt>
                <c:pt idx="184">
                  <c:v>-15.322799999999999</c:v>
                </c:pt>
                <c:pt idx="185">
                  <c:v>-14.373999999999999</c:v>
                </c:pt>
                <c:pt idx="186">
                  <c:v>-13.6302</c:v>
                </c:pt>
                <c:pt idx="187">
                  <c:v>-15.6065</c:v>
                </c:pt>
                <c:pt idx="188">
                  <c:v>-15.216000000000001</c:v>
                </c:pt>
                <c:pt idx="189">
                  <c:v>-13.118599999999999</c:v>
                </c:pt>
                <c:pt idx="190">
                  <c:v>-12.523299999999999</c:v>
                </c:pt>
                <c:pt idx="191">
                  <c:v>-13.7499</c:v>
                </c:pt>
                <c:pt idx="192">
                  <c:v>-13.435799999999999</c:v>
                </c:pt>
                <c:pt idx="193">
                  <c:v>-13.4154</c:v>
                </c:pt>
                <c:pt idx="194">
                  <c:v>-14.204599999999999</c:v>
                </c:pt>
                <c:pt idx="195">
                  <c:v>-14.345599999999999</c:v>
                </c:pt>
                <c:pt idx="196">
                  <c:v>-13.825000000000001</c:v>
                </c:pt>
                <c:pt idx="197">
                  <c:v>-11.7837</c:v>
                </c:pt>
                <c:pt idx="198">
                  <c:v>-13.8055</c:v>
                </c:pt>
                <c:pt idx="199">
                  <c:v>-10.7448</c:v>
                </c:pt>
                <c:pt idx="200">
                  <c:v>-10.7767</c:v>
                </c:pt>
                <c:pt idx="201">
                  <c:v>-11.049200000000001</c:v>
                </c:pt>
                <c:pt idx="202">
                  <c:v>-12.5367</c:v>
                </c:pt>
                <c:pt idx="203">
                  <c:v>-12.4634</c:v>
                </c:pt>
                <c:pt idx="204">
                  <c:v>-13.763</c:v>
                </c:pt>
                <c:pt idx="205">
                  <c:v>-12.4451</c:v>
                </c:pt>
                <c:pt idx="206">
                  <c:v>-11.8056</c:v>
                </c:pt>
                <c:pt idx="207">
                  <c:v>-14.889899999999999</c:v>
                </c:pt>
                <c:pt idx="208">
                  <c:v>-13.68</c:v>
                </c:pt>
                <c:pt idx="209">
                  <c:v>-14.2143</c:v>
                </c:pt>
                <c:pt idx="210">
                  <c:v>-16.158100000000001</c:v>
                </c:pt>
                <c:pt idx="211">
                  <c:v>-15.647500000000001</c:v>
                </c:pt>
                <c:pt idx="212">
                  <c:v>-15.8271</c:v>
                </c:pt>
                <c:pt idx="213">
                  <c:v>-15.5817</c:v>
                </c:pt>
                <c:pt idx="214">
                  <c:v>-15.5966</c:v>
                </c:pt>
                <c:pt idx="215">
                  <c:v>-15.086799999999998</c:v>
                </c:pt>
                <c:pt idx="216">
                  <c:v>-14.143700000000001</c:v>
                </c:pt>
                <c:pt idx="217">
                  <c:v>-13.8163</c:v>
                </c:pt>
                <c:pt idx="218">
                  <c:v>-14.169599999999999</c:v>
                </c:pt>
                <c:pt idx="219">
                  <c:v>-13.762</c:v>
                </c:pt>
                <c:pt idx="220">
                  <c:v>-12.981100000000001</c:v>
                </c:pt>
                <c:pt idx="221">
                  <c:v>-14.2326</c:v>
                </c:pt>
                <c:pt idx="222">
                  <c:v>-13.334300000000001</c:v>
                </c:pt>
                <c:pt idx="223">
                  <c:v>-13.847099999999999</c:v>
                </c:pt>
                <c:pt idx="224">
                  <c:v>-12.8392</c:v>
                </c:pt>
                <c:pt idx="225">
                  <c:v>-13.068899999999999</c:v>
                </c:pt>
                <c:pt idx="226">
                  <c:v>-12.026</c:v>
                </c:pt>
                <c:pt idx="227">
                  <c:v>-13.3177</c:v>
                </c:pt>
                <c:pt idx="228">
                  <c:v>-13.215599999999998</c:v>
                </c:pt>
                <c:pt idx="229">
                  <c:v>-12.637499999999999</c:v>
                </c:pt>
                <c:pt idx="230">
                  <c:v>-13.4048</c:v>
                </c:pt>
                <c:pt idx="231">
                  <c:v>-14.3096</c:v>
                </c:pt>
                <c:pt idx="232">
                  <c:v>-14.3184</c:v>
                </c:pt>
                <c:pt idx="233">
                  <c:v>-15.967700000000001</c:v>
                </c:pt>
                <c:pt idx="234">
                  <c:v>-14.0862</c:v>
                </c:pt>
                <c:pt idx="235">
                  <c:v>-15.798800000000002</c:v>
                </c:pt>
                <c:pt idx="236">
                  <c:v>-13.524800000000001</c:v>
                </c:pt>
                <c:pt idx="237">
                  <c:v>-13.918800000000001</c:v>
                </c:pt>
                <c:pt idx="238">
                  <c:v>-14.6778</c:v>
                </c:pt>
                <c:pt idx="239">
                  <c:v>-14.028</c:v>
                </c:pt>
                <c:pt idx="240">
                  <c:v>-14.8827</c:v>
                </c:pt>
                <c:pt idx="241">
                  <c:v>-14.3698</c:v>
                </c:pt>
                <c:pt idx="242">
                  <c:v>-15.495099999999999</c:v>
                </c:pt>
                <c:pt idx="243">
                  <c:v>-15.2233</c:v>
                </c:pt>
                <c:pt idx="244">
                  <c:v>-14.4125</c:v>
                </c:pt>
                <c:pt idx="245">
                  <c:v>-13.895199999999999</c:v>
                </c:pt>
                <c:pt idx="246">
                  <c:v>-13.145099999999999</c:v>
                </c:pt>
                <c:pt idx="247">
                  <c:v>-13.0928</c:v>
                </c:pt>
                <c:pt idx="248">
                  <c:v>-13.256</c:v>
                </c:pt>
                <c:pt idx="249">
                  <c:v>-11.8362</c:v>
                </c:pt>
                <c:pt idx="250">
                  <c:v>-13.805899999999999</c:v>
                </c:pt>
                <c:pt idx="251">
                  <c:v>-13.5877</c:v>
                </c:pt>
                <c:pt idx="252">
                  <c:v>-12.610100000000001</c:v>
                </c:pt>
                <c:pt idx="253">
                  <c:v>-13.252000000000001</c:v>
                </c:pt>
                <c:pt idx="254">
                  <c:v>-13.8774</c:v>
                </c:pt>
                <c:pt idx="255">
                  <c:v>-11.226099999999999</c:v>
                </c:pt>
                <c:pt idx="256">
                  <c:v>-12.502700000000001</c:v>
                </c:pt>
                <c:pt idx="257">
                  <c:v>-12.7707</c:v>
                </c:pt>
                <c:pt idx="258">
                  <c:v>-11.6883</c:v>
                </c:pt>
                <c:pt idx="259">
                  <c:v>-11.9221</c:v>
                </c:pt>
                <c:pt idx="260">
                  <c:v>-11.0992</c:v>
                </c:pt>
                <c:pt idx="261">
                  <c:v>-11.6762</c:v>
                </c:pt>
                <c:pt idx="262">
                  <c:v>-11.670399999999999</c:v>
                </c:pt>
                <c:pt idx="263">
                  <c:v>-10.1137</c:v>
                </c:pt>
                <c:pt idx="264">
                  <c:v>-9.5442</c:v>
                </c:pt>
                <c:pt idx="265">
                  <c:v>-9.9526000000000003</c:v>
                </c:pt>
                <c:pt idx="266">
                  <c:v>-10.0466</c:v>
                </c:pt>
                <c:pt idx="267">
                  <c:v>-9.8157999999999994</c:v>
                </c:pt>
                <c:pt idx="268">
                  <c:v>-9.0081000000000007</c:v>
                </c:pt>
                <c:pt idx="269">
                  <c:v>-9.8733000000000004</c:v>
                </c:pt>
                <c:pt idx="270">
                  <c:v>-10.309900000000001</c:v>
                </c:pt>
                <c:pt idx="271">
                  <c:v>-11.265700000000001</c:v>
                </c:pt>
                <c:pt idx="272">
                  <c:v>-11.1737</c:v>
                </c:pt>
                <c:pt idx="273">
                  <c:v>-11.290100000000001</c:v>
                </c:pt>
                <c:pt idx="274">
                  <c:v>-13.824</c:v>
                </c:pt>
                <c:pt idx="275">
                  <c:v>-15.1866</c:v>
                </c:pt>
                <c:pt idx="276">
                  <c:v>-15.103899999999999</c:v>
                </c:pt>
                <c:pt idx="277">
                  <c:v>-15.141999999999999</c:v>
                </c:pt>
                <c:pt idx="278">
                  <c:v>-13.852599999999999</c:v>
                </c:pt>
                <c:pt idx="279">
                  <c:v>-12.1602</c:v>
                </c:pt>
                <c:pt idx="280">
                  <c:v>-11.9399</c:v>
                </c:pt>
                <c:pt idx="281">
                  <c:v>-2.6716000000000002</c:v>
                </c:pt>
                <c:pt idx="282">
                  <c:v>1.3097000000000001</c:v>
                </c:pt>
                <c:pt idx="283">
                  <c:v>-0.18490000000000001</c:v>
                </c:pt>
                <c:pt idx="284">
                  <c:v>-13.279199999999999</c:v>
                </c:pt>
                <c:pt idx="285">
                  <c:v>-19.8477</c:v>
                </c:pt>
                <c:pt idx="286">
                  <c:v>-21.3766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2.4946543121884199E-3</c:v>
                </c:pt>
                <c:pt idx="1">
                  <c:v>4.9893086243759602E-3</c:v>
                </c:pt>
                <c:pt idx="2">
                  <c:v>7.4839629365643897E-3</c:v>
                </c:pt>
                <c:pt idx="3">
                  <c:v>9.9786172487523698E-3</c:v>
                </c:pt>
                <c:pt idx="4">
                  <c:v>1.24732715609408E-2</c:v>
                </c:pt>
                <c:pt idx="5">
                  <c:v>1.49679258731287E-2</c:v>
                </c:pt>
                <c:pt idx="6">
                  <c:v>1.7462580185317201E-2</c:v>
                </c:pt>
                <c:pt idx="7">
                  <c:v>1.99572344975051E-2</c:v>
                </c:pt>
                <c:pt idx="8">
                  <c:v>2.24518888096931E-2</c:v>
                </c:pt>
                <c:pt idx="9">
                  <c:v>2.49465431218816E-2</c:v>
                </c:pt>
                <c:pt idx="10">
                  <c:v>2.74411974340695E-2</c:v>
                </c:pt>
                <c:pt idx="11">
                  <c:v>2.9935851746257999E-2</c:v>
                </c:pt>
                <c:pt idx="12">
                  <c:v>3.2430506058445899E-2</c:v>
                </c:pt>
                <c:pt idx="13">
                  <c:v>3.4925160370633902E-2</c:v>
                </c:pt>
                <c:pt idx="14">
                  <c:v>3.7419814682822398E-2</c:v>
                </c:pt>
                <c:pt idx="15">
                  <c:v>3.9914468995010298E-2</c:v>
                </c:pt>
                <c:pt idx="16">
                  <c:v>4.2409123307198801E-2</c:v>
                </c:pt>
                <c:pt idx="17">
                  <c:v>4.4903777619386798E-2</c:v>
                </c:pt>
                <c:pt idx="18">
                  <c:v>4.7398431931575197E-2</c:v>
                </c:pt>
                <c:pt idx="19">
                  <c:v>4.98930862437632E-2</c:v>
                </c:pt>
                <c:pt idx="20">
                  <c:v>5.23877405559511E-2</c:v>
                </c:pt>
                <c:pt idx="21">
                  <c:v>5.4882394868139603E-2</c:v>
                </c:pt>
                <c:pt idx="22">
                  <c:v>5.7377049180327599E-2</c:v>
                </c:pt>
                <c:pt idx="23">
                  <c:v>5.9871703492515999E-2</c:v>
                </c:pt>
                <c:pt idx="24">
                  <c:v>6.2366357804704002E-2</c:v>
                </c:pt>
                <c:pt idx="25">
                  <c:v>6.4861012116892394E-2</c:v>
                </c:pt>
                <c:pt idx="26">
                  <c:v>6.7355666429080793E-2</c:v>
                </c:pt>
                <c:pt idx="27">
                  <c:v>6.9850320741268401E-2</c:v>
                </c:pt>
                <c:pt idx="28">
                  <c:v>7.23449750534568E-2</c:v>
                </c:pt>
                <c:pt idx="29">
                  <c:v>7.4839629365644797E-2</c:v>
                </c:pt>
                <c:pt idx="30">
                  <c:v>7.7334283677833196E-2</c:v>
                </c:pt>
                <c:pt idx="31">
                  <c:v>7.9828937990021206E-2</c:v>
                </c:pt>
                <c:pt idx="32">
                  <c:v>8.2323592302209606E-2</c:v>
                </c:pt>
                <c:pt idx="33">
                  <c:v>8.4818246614397602E-2</c:v>
                </c:pt>
                <c:pt idx="34">
                  <c:v>8.7312900926585599E-2</c:v>
                </c:pt>
                <c:pt idx="35">
                  <c:v>8.9807555238773998E-2</c:v>
                </c:pt>
                <c:pt idx="36">
                  <c:v>9.2302209550961994E-2</c:v>
                </c:pt>
                <c:pt idx="37">
                  <c:v>9.4796863863150393E-2</c:v>
                </c:pt>
                <c:pt idx="38">
                  <c:v>9.7291518175338404E-2</c:v>
                </c:pt>
                <c:pt idx="39">
                  <c:v>9.9786172487526401E-2</c:v>
                </c:pt>
                <c:pt idx="40">
                  <c:v>0.10228082679971399</c:v>
                </c:pt>
                <c:pt idx="41">
                  <c:v>0.10477548111190201</c:v>
                </c:pt>
                <c:pt idx="42">
                  <c:v>0.107270135424091</c:v>
                </c:pt>
                <c:pt idx="43">
                  <c:v>0.109764789736279</c:v>
                </c:pt>
                <c:pt idx="44">
                  <c:v>0.11225944404846699</c:v>
                </c:pt>
                <c:pt idx="45">
                  <c:v>0.114754098360655</c:v>
                </c:pt>
                <c:pt idx="46">
                  <c:v>0.117248752672843</c:v>
                </c:pt>
                <c:pt idx="47">
                  <c:v>0.119743406985032</c:v>
                </c:pt>
                <c:pt idx="48">
                  <c:v>0.12223806129721999</c:v>
                </c:pt>
                <c:pt idx="49">
                  <c:v>0.124732715609408</c:v>
                </c:pt>
                <c:pt idx="50">
                  <c:v>0.127227369921596</c:v>
                </c:pt>
                <c:pt idx="51">
                  <c:v>0.12972202423378401</c:v>
                </c:pt>
                <c:pt idx="52">
                  <c:v>0.13221667854597199</c:v>
                </c:pt>
                <c:pt idx="53">
                  <c:v>0.13471133285816</c:v>
                </c:pt>
                <c:pt idx="54">
                  <c:v>0.13720598717034899</c:v>
                </c:pt>
                <c:pt idx="55">
                  <c:v>0.139700641482537</c:v>
                </c:pt>
                <c:pt idx="56">
                  <c:v>0.14219529579472501</c:v>
                </c:pt>
                <c:pt idx="57">
                  <c:v>0.14468995010691299</c:v>
                </c:pt>
                <c:pt idx="58">
                  <c:v>0.147184604419101</c:v>
                </c:pt>
                <c:pt idx="59">
                  <c:v>0.14967925873128901</c:v>
                </c:pt>
                <c:pt idx="60">
                  <c:v>0.15217391304347799</c:v>
                </c:pt>
                <c:pt idx="61">
                  <c:v>0.154668567355666</c:v>
                </c:pt>
                <c:pt idx="62">
                  <c:v>0.15716322166785399</c:v>
                </c:pt>
                <c:pt idx="63">
                  <c:v>0.159657875980042</c:v>
                </c:pt>
                <c:pt idx="64">
                  <c:v>0.16215253029223001</c:v>
                </c:pt>
                <c:pt idx="65">
                  <c:v>0.16464718460441799</c:v>
                </c:pt>
                <c:pt idx="66">
                  <c:v>0.167141838916606</c:v>
                </c:pt>
                <c:pt idx="67">
                  <c:v>0.16963649322879501</c:v>
                </c:pt>
                <c:pt idx="68">
                  <c:v>0.17213114754098299</c:v>
                </c:pt>
                <c:pt idx="69">
                  <c:v>0.174625801853171</c:v>
                </c:pt>
                <c:pt idx="70">
                  <c:v>0.17712045616536001</c:v>
                </c:pt>
                <c:pt idx="71">
                  <c:v>0.179615110477547</c:v>
                </c:pt>
                <c:pt idx="72">
                  <c:v>0.18210976478973601</c:v>
                </c:pt>
                <c:pt idx="73">
                  <c:v>0.18460441910192399</c:v>
                </c:pt>
                <c:pt idx="74">
                  <c:v>0.187099073414112</c:v>
                </c:pt>
                <c:pt idx="75">
                  <c:v>0.18959372772630001</c:v>
                </c:pt>
                <c:pt idx="76">
                  <c:v>0.19208838203848799</c:v>
                </c:pt>
                <c:pt idx="77">
                  <c:v>0.194583036350676</c:v>
                </c:pt>
                <c:pt idx="78">
                  <c:v>0.19707769066286401</c:v>
                </c:pt>
                <c:pt idx="79">
                  <c:v>0.199572344975053</c:v>
                </c:pt>
                <c:pt idx="80">
                  <c:v>0.20206699928724101</c:v>
                </c:pt>
                <c:pt idx="81">
                  <c:v>0.20456165359942899</c:v>
                </c:pt>
                <c:pt idx="82">
                  <c:v>0.207056307911618</c:v>
                </c:pt>
                <c:pt idx="83">
                  <c:v>0.20955096222380501</c:v>
                </c:pt>
                <c:pt idx="84">
                  <c:v>0.21204561653599399</c:v>
                </c:pt>
                <c:pt idx="85">
                  <c:v>0.214540270848182</c:v>
                </c:pt>
                <c:pt idx="86">
                  <c:v>0.21703492516037001</c:v>
                </c:pt>
                <c:pt idx="87">
                  <c:v>0.219529579472558</c:v>
                </c:pt>
                <c:pt idx="88">
                  <c:v>0.22202423378474601</c:v>
                </c:pt>
                <c:pt idx="89">
                  <c:v>0.22451888809693499</c:v>
                </c:pt>
                <c:pt idx="90">
                  <c:v>0.227013542409122</c:v>
                </c:pt>
                <c:pt idx="91">
                  <c:v>0.22950819672131101</c:v>
                </c:pt>
                <c:pt idx="92">
                  <c:v>0.23200285103349899</c:v>
                </c:pt>
                <c:pt idx="93">
                  <c:v>0.234497505345687</c:v>
                </c:pt>
                <c:pt idx="94">
                  <c:v>0.23699215965787601</c:v>
                </c:pt>
                <c:pt idx="95">
                  <c:v>0.23948681397006399</c:v>
                </c:pt>
                <c:pt idx="96">
                  <c:v>0.241981468282252</c:v>
                </c:pt>
                <c:pt idx="97">
                  <c:v>0.24447612259443999</c:v>
                </c:pt>
                <c:pt idx="98">
                  <c:v>0.246970776906628</c:v>
                </c:pt>
                <c:pt idx="99">
                  <c:v>0.24946543121881601</c:v>
                </c:pt>
                <c:pt idx="100">
                  <c:v>0.25196008553100402</c:v>
                </c:pt>
                <c:pt idx="101">
                  <c:v>0.254454739843193</c:v>
                </c:pt>
                <c:pt idx="102">
                  <c:v>0.25694939415538098</c:v>
                </c:pt>
                <c:pt idx="103">
                  <c:v>0.25944404846756902</c:v>
                </c:pt>
                <c:pt idx="104">
                  <c:v>0.261938702779757</c:v>
                </c:pt>
                <c:pt idx="105">
                  <c:v>0.26443335709194499</c:v>
                </c:pt>
                <c:pt idx="106">
                  <c:v>0.26692801140413303</c:v>
                </c:pt>
                <c:pt idx="107">
                  <c:v>0.26942266571632201</c:v>
                </c:pt>
                <c:pt idx="108">
                  <c:v>0.27191732002850999</c:v>
                </c:pt>
                <c:pt idx="109">
                  <c:v>0.27441197434069797</c:v>
                </c:pt>
                <c:pt idx="110">
                  <c:v>0.27690662865288601</c:v>
                </c:pt>
                <c:pt idx="111">
                  <c:v>0.27940128296507399</c:v>
                </c:pt>
                <c:pt idx="112">
                  <c:v>0.28189593727726198</c:v>
                </c:pt>
                <c:pt idx="113">
                  <c:v>0.28439059158945001</c:v>
                </c:pt>
                <c:pt idx="114">
                  <c:v>0.286885245901639</c:v>
                </c:pt>
                <c:pt idx="115">
                  <c:v>0.28937990021382698</c:v>
                </c:pt>
                <c:pt idx="116">
                  <c:v>0.29187455452601502</c:v>
                </c:pt>
                <c:pt idx="117">
                  <c:v>0.294369208838203</c:v>
                </c:pt>
                <c:pt idx="118">
                  <c:v>0.29686386315039098</c:v>
                </c:pt>
                <c:pt idx="119">
                  <c:v>0.29935851746258002</c:v>
                </c:pt>
                <c:pt idx="120">
                  <c:v>0.301853171774768</c:v>
                </c:pt>
                <c:pt idx="121">
                  <c:v>0.30434782608695599</c:v>
                </c:pt>
                <c:pt idx="122">
                  <c:v>0.30684248039914402</c:v>
                </c:pt>
                <c:pt idx="123">
                  <c:v>0.30933713471133201</c:v>
                </c:pt>
                <c:pt idx="124">
                  <c:v>0.31183178902351999</c:v>
                </c:pt>
                <c:pt idx="125">
                  <c:v>0.31432644333570797</c:v>
                </c:pt>
                <c:pt idx="126">
                  <c:v>0.31682109764789701</c:v>
                </c:pt>
                <c:pt idx="127">
                  <c:v>0.31931575196008499</c:v>
                </c:pt>
                <c:pt idx="128">
                  <c:v>0.32181040627227298</c:v>
                </c:pt>
                <c:pt idx="129">
                  <c:v>0.32430506058446101</c:v>
                </c:pt>
                <c:pt idx="130">
                  <c:v>0.326799714896649</c:v>
                </c:pt>
                <c:pt idx="131">
                  <c:v>0.32929436920883798</c:v>
                </c:pt>
                <c:pt idx="132">
                  <c:v>0.33178902352102602</c:v>
                </c:pt>
                <c:pt idx="133">
                  <c:v>0.334283677833214</c:v>
                </c:pt>
                <c:pt idx="134">
                  <c:v>0.33677833214540298</c:v>
                </c:pt>
                <c:pt idx="135">
                  <c:v>0.33927298645759002</c:v>
                </c:pt>
                <c:pt idx="136">
                  <c:v>0.341767640769778</c:v>
                </c:pt>
                <c:pt idx="137">
                  <c:v>0.34426229508196599</c:v>
                </c:pt>
                <c:pt idx="138">
                  <c:v>0.34675694939415502</c:v>
                </c:pt>
                <c:pt idx="139">
                  <c:v>0.34925160370634301</c:v>
                </c:pt>
                <c:pt idx="140">
                  <c:v>0.35174625801853099</c:v>
                </c:pt>
                <c:pt idx="141">
                  <c:v>0.35424091233071903</c:v>
                </c:pt>
                <c:pt idx="142">
                  <c:v>0.35673556664290701</c:v>
                </c:pt>
                <c:pt idx="143">
                  <c:v>0.35923022095509599</c:v>
                </c:pt>
                <c:pt idx="144">
                  <c:v>0.36172487526728397</c:v>
                </c:pt>
                <c:pt idx="145">
                  <c:v>0.36421952957947201</c:v>
                </c:pt>
                <c:pt idx="146">
                  <c:v>0.36671418389165999</c:v>
                </c:pt>
                <c:pt idx="147">
                  <c:v>0.36920883820384798</c:v>
                </c:pt>
                <c:pt idx="148">
                  <c:v>0.37170349251603602</c:v>
                </c:pt>
                <c:pt idx="149">
                  <c:v>0.374198146828224</c:v>
                </c:pt>
                <c:pt idx="150">
                  <c:v>0.37669280114041298</c:v>
                </c:pt>
                <c:pt idx="151">
                  <c:v>0.37918745545260102</c:v>
                </c:pt>
                <c:pt idx="152">
                  <c:v>0.381682109764789</c:v>
                </c:pt>
                <c:pt idx="153">
                  <c:v>0.38417676407697698</c:v>
                </c:pt>
                <c:pt idx="154">
                  <c:v>0.38667141838916502</c:v>
                </c:pt>
                <c:pt idx="155">
                  <c:v>0.389166072701354</c:v>
                </c:pt>
                <c:pt idx="156">
                  <c:v>0.39166072701354199</c:v>
                </c:pt>
                <c:pt idx="157">
                  <c:v>0.39415538132573003</c:v>
                </c:pt>
                <c:pt idx="158">
                  <c:v>0.39665003563791801</c:v>
                </c:pt>
                <c:pt idx="159">
                  <c:v>0.39914468995010699</c:v>
                </c:pt>
                <c:pt idx="160">
                  <c:v>0.40163934426229397</c:v>
                </c:pt>
                <c:pt idx="161">
                  <c:v>0.40413399857448201</c:v>
                </c:pt>
                <c:pt idx="162">
                  <c:v>0.40662865288667099</c:v>
                </c:pt>
                <c:pt idx="163">
                  <c:v>0.40912330719885898</c:v>
                </c:pt>
                <c:pt idx="164">
                  <c:v>0.41161796151104701</c:v>
                </c:pt>
                <c:pt idx="165">
                  <c:v>0.414112615823235</c:v>
                </c:pt>
                <c:pt idx="166">
                  <c:v>0.41660727013542298</c:v>
                </c:pt>
                <c:pt idx="167">
                  <c:v>0.41910192444761202</c:v>
                </c:pt>
                <c:pt idx="168">
                  <c:v>0.4215965787598</c:v>
                </c:pt>
                <c:pt idx="169">
                  <c:v>0.42409123307198798</c:v>
                </c:pt>
                <c:pt idx="170">
                  <c:v>0.42658588738417602</c:v>
                </c:pt>
                <c:pt idx="171">
                  <c:v>0.429080541696365</c:v>
                </c:pt>
                <c:pt idx="172">
                  <c:v>0.43157519600855199</c:v>
                </c:pt>
                <c:pt idx="173">
                  <c:v>0.43406985032074002</c:v>
                </c:pt>
                <c:pt idx="174">
                  <c:v>0.43656450463292801</c:v>
                </c:pt>
                <c:pt idx="175">
                  <c:v>0.43905915894511699</c:v>
                </c:pt>
                <c:pt idx="176">
                  <c:v>0.44155381325730497</c:v>
                </c:pt>
                <c:pt idx="177">
                  <c:v>0.44404846756949301</c:v>
                </c:pt>
                <c:pt idx="178">
                  <c:v>0.44654312188168199</c:v>
                </c:pt>
                <c:pt idx="179">
                  <c:v>0.44903777619386898</c:v>
                </c:pt>
                <c:pt idx="180">
                  <c:v>0.45153243050605801</c:v>
                </c:pt>
                <c:pt idx="181">
                  <c:v>0.454027084818246</c:v>
                </c:pt>
                <c:pt idx="182">
                  <c:v>0.45652173913043398</c:v>
                </c:pt>
                <c:pt idx="183">
                  <c:v>0.45901639344262302</c:v>
                </c:pt>
                <c:pt idx="184">
                  <c:v>0.461511047754811</c:v>
                </c:pt>
                <c:pt idx="185">
                  <c:v>0.46400570206699898</c:v>
                </c:pt>
                <c:pt idx="186">
                  <c:v>0.46650035637918602</c:v>
                </c:pt>
                <c:pt idx="187">
                  <c:v>0.468995010691375</c:v>
                </c:pt>
                <c:pt idx="188">
                  <c:v>0.47148966500356299</c:v>
                </c:pt>
                <c:pt idx="189">
                  <c:v>0.47398431931575102</c:v>
                </c:pt>
                <c:pt idx="190">
                  <c:v>0.47647897362794001</c:v>
                </c:pt>
                <c:pt idx="191">
                  <c:v>0.47897362794012799</c:v>
                </c:pt>
                <c:pt idx="192">
                  <c:v>0.48146828225231603</c:v>
                </c:pt>
                <c:pt idx="193">
                  <c:v>0.48396293656450401</c:v>
                </c:pt>
                <c:pt idx="194">
                  <c:v>0.48645759087669199</c:v>
                </c:pt>
                <c:pt idx="195">
                  <c:v>0.48895224518888097</c:v>
                </c:pt>
                <c:pt idx="196">
                  <c:v>0.49144689950106901</c:v>
                </c:pt>
                <c:pt idx="197">
                  <c:v>0.49394155381325699</c:v>
                </c:pt>
                <c:pt idx="198">
                  <c:v>0.49643620812544498</c:v>
                </c:pt>
                <c:pt idx="199">
                  <c:v>0.49893086243763302</c:v>
                </c:pt>
                <c:pt idx="200">
                  <c:v>0.50142551674982105</c:v>
                </c:pt>
                <c:pt idx="201">
                  <c:v>0.50392017106200904</c:v>
                </c:pt>
                <c:pt idx="202">
                  <c:v>0.50641482537419802</c:v>
                </c:pt>
                <c:pt idx="203">
                  <c:v>0.508909479686386</c:v>
                </c:pt>
                <c:pt idx="204">
                  <c:v>0.51140413399857398</c:v>
                </c:pt>
                <c:pt idx="205">
                  <c:v>0.51389878831076197</c:v>
                </c:pt>
                <c:pt idx="206">
                  <c:v>0.51639344262294995</c:v>
                </c:pt>
                <c:pt idx="207">
                  <c:v>0.51888809693513804</c:v>
                </c:pt>
                <c:pt idx="208">
                  <c:v>0.52138275124732703</c:v>
                </c:pt>
                <c:pt idx="209">
                  <c:v>0.52387740555951501</c:v>
                </c:pt>
                <c:pt idx="210">
                  <c:v>0.52637205987170299</c:v>
                </c:pt>
                <c:pt idx="211">
                  <c:v>0.52886671418389097</c:v>
                </c:pt>
                <c:pt idx="212">
                  <c:v>0.53136136849607896</c:v>
                </c:pt>
                <c:pt idx="213">
                  <c:v>0.53385602280826705</c:v>
                </c:pt>
                <c:pt idx="214">
                  <c:v>0.53635067712045603</c:v>
                </c:pt>
                <c:pt idx="215">
                  <c:v>0.53884533143264401</c:v>
                </c:pt>
                <c:pt idx="216">
                  <c:v>0.541339985744832</c:v>
                </c:pt>
                <c:pt idx="217">
                  <c:v>0.54383464005701998</c:v>
                </c:pt>
                <c:pt idx="218">
                  <c:v>0.54632929436920796</c:v>
                </c:pt>
                <c:pt idx="219">
                  <c:v>0.54882394868139595</c:v>
                </c:pt>
                <c:pt idx="220">
                  <c:v>0.55131860299358504</c:v>
                </c:pt>
                <c:pt idx="221">
                  <c:v>0.55381325730577302</c:v>
                </c:pt>
                <c:pt idx="222">
                  <c:v>0.556307911617961</c:v>
                </c:pt>
                <c:pt idx="223">
                  <c:v>0.55880256593014899</c:v>
                </c:pt>
                <c:pt idx="224">
                  <c:v>0.56129722024233697</c:v>
                </c:pt>
                <c:pt idx="225">
                  <c:v>0.56379187455452495</c:v>
                </c:pt>
                <c:pt idx="226">
                  <c:v>0.56628652886671305</c:v>
                </c:pt>
                <c:pt idx="227">
                  <c:v>0.56878118317890203</c:v>
                </c:pt>
                <c:pt idx="228">
                  <c:v>0.57127583749109001</c:v>
                </c:pt>
                <c:pt idx="229">
                  <c:v>0.57377049180327799</c:v>
                </c:pt>
                <c:pt idx="230">
                  <c:v>0.57626514611546598</c:v>
                </c:pt>
                <c:pt idx="231">
                  <c:v>0.57875980042765396</c:v>
                </c:pt>
                <c:pt idx="232">
                  <c:v>0.58125445473984305</c:v>
                </c:pt>
                <c:pt idx="233">
                  <c:v>0.58374910905203103</c:v>
                </c:pt>
                <c:pt idx="234">
                  <c:v>0.58624376336421902</c:v>
                </c:pt>
                <c:pt idx="235">
                  <c:v>0.588738417676407</c:v>
                </c:pt>
                <c:pt idx="236">
                  <c:v>0.59123307198859498</c:v>
                </c:pt>
                <c:pt idx="237">
                  <c:v>0.59372772630078297</c:v>
                </c:pt>
                <c:pt idx="238">
                  <c:v>0.59622238061297095</c:v>
                </c:pt>
                <c:pt idx="239">
                  <c:v>0.59871703492516004</c:v>
                </c:pt>
                <c:pt idx="240">
                  <c:v>0.60121168923734802</c:v>
                </c:pt>
                <c:pt idx="241">
                  <c:v>0.60370634354953601</c:v>
                </c:pt>
                <c:pt idx="242">
                  <c:v>0.60620099786172499</c:v>
                </c:pt>
                <c:pt idx="243">
                  <c:v>0.60869565217391197</c:v>
                </c:pt>
                <c:pt idx="244">
                  <c:v>0.61119030648610095</c:v>
                </c:pt>
                <c:pt idx="245">
                  <c:v>0.61368496079828905</c:v>
                </c:pt>
                <c:pt idx="246">
                  <c:v>0.61617961511047703</c:v>
                </c:pt>
                <c:pt idx="247">
                  <c:v>0.61867426942266501</c:v>
                </c:pt>
                <c:pt idx="248">
                  <c:v>0.621168923734853</c:v>
                </c:pt>
                <c:pt idx="249">
                  <c:v>0.62366357804704098</c:v>
                </c:pt>
                <c:pt idx="250">
                  <c:v>0.62615823235922896</c:v>
                </c:pt>
                <c:pt idx="251">
                  <c:v>0.62865288667141805</c:v>
                </c:pt>
                <c:pt idx="252">
                  <c:v>0.63114754098360604</c:v>
                </c:pt>
                <c:pt idx="253">
                  <c:v>0.63364219529579402</c:v>
                </c:pt>
                <c:pt idx="254">
                  <c:v>0.636136849607982</c:v>
                </c:pt>
                <c:pt idx="255">
                  <c:v>0.63863150392016999</c:v>
                </c:pt>
                <c:pt idx="256">
                  <c:v>0.64112615823235897</c:v>
                </c:pt>
                <c:pt idx="257">
                  <c:v>0.64362081254454695</c:v>
                </c:pt>
                <c:pt idx="258">
                  <c:v>0.64611546685673504</c:v>
                </c:pt>
                <c:pt idx="259">
                  <c:v>0.64861012116892303</c:v>
                </c:pt>
                <c:pt idx="260">
                  <c:v>0.65110477548111101</c:v>
                </c:pt>
                <c:pt idx="261">
                  <c:v>0.65359942979329999</c:v>
                </c:pt>
                <c:pt idx="262">
                  <c:v>0.65609408410548697</c:v>
                </c:pt>
                <c:pt idx="263">
                  <c:v>0.65858873841767496</c:v>
                </c:pt>
                <c:pt idx="264">
                  <c:v>0.66108339272986405</c:v>
                </c:pt>
                <c:pt idx="265">
                  <c:v>0.66357804704205203</c:v>
                </c:pt>
                <c:pt idx="266">
                  <c:v>0.66607270135424002</c:v>
                </c:pt>
                <c:pt idx="267">
                  <c:v>0.668567355666429</c:v>
                </c:pt>
                <c:pt idx="268">
                  <c:v>0.67106200997861598</c:v>
                </c:pt>
                <c:pt idx="269">
                  <c:v>0.67355666429080496</c:v>
                </c:pt>
                <c:pt idx="270">
                  <c:v>0.67605131860299295</c:v>
                </c:pt>
                <c:pt idx="271">
                  <c:v>0.67854597291518104</c:v>
                </c:pt>
                <c:pt idx="272">
                  <c:v>0.68104062722736902</c:v>
                </c:pt>
                <c:pt idx="273">
                  <c:v>0.683535281539557</c:v>
                </c:pt>
                <c:pt idx="274">
                  <c:v>0.68602993585174599</c:v>
                </c:pt>
                <c:pt idx="275">
                  <c:v>0.68852459016393397</c:v>
                </c:pt>
                <c:pt idx="276">
                  <c:v>0.69101924447612195</c:v>
                </c:pt>
                <c:pt idx="277">
                  <c:v>0.69351389878831005</c:v>
                </c:pt>
                <c:pt idx="278">
                  <c:v>0.69600855310049803</c:v>
                </c:pt>
                <c:pt idx="279">
                  <c:v>0.69850320741268701</c:v>
                </c:pt>
                <c:pt idx="280">
                  <c:v>0.70099786172487499</c:v>
                </c:pt>
                <c:pt idx="281">
                  <c:v>0.70349251603706298</c:v>
                </c:pt>
                <c:pt idx="282">
                  <c:v>0.70598717034925096</c:v>
                </c:pt>
                <c:pt idx="283">
                  <c:v>0.70848182466143905</c:v>
                </c:pt>
                <c:pt idx="284">
                  <c:v>0.71097647897362704</c:v>
                </c:pt>
                <c:pt idx="285">
                  <c:v>0.71347113328581502</c:v>
                </c:pt>
                <c:pt idx="286">
                  <c:v>0.715965787598004</c:v>
                </c:pt>
                <c:pt idx="287">
                  <c:v>0.71846044191019098</c:v>
                </c:pt>
                <c:pt idx="288">
                  <c:v>0.72095509622237997</c:v>
                </c:pt>
                <c:pt idx="289">
                  <c:v>0.72344975053456795</c:v>
                </c:pt>
                <c:pt idx="290">
                  <c:v>0.72594440484675604</c:v>
                </c:pt>
                <c:pt idx="291">
                  <c:v>0.72843905915894502</c:v>
                </c:pt>
                <c:pt idx="292">
                  <c:v>0.73093371347113301</c:v>
                </c:pt>
                <c:pt idx="293">
                  <c:v>0.73342836778332099</c:v>
                </c:pt>
                <c:pt idx="294">
                  <c:v>0.73592302209550897</c:v>
                </c:pt>
                <c:pt idx="295">
                  <c:v>0.73841767640769695</c:v>
                </c:pt>
                <c:pt idx="296">
                  <c:v>0.74091233071988505</c:v>
                </c:pt>
                <c:pt idx="297">
                  <c:v>0.74340698503207303</c:v>
                </c:pt>
                <c:pt idx="298">
                  <c:v>0.74590163934426201</c:v>
                </c:pt>
                <c:pt idx="299">
                  <c:v>0.74839629365645</c:v>
                </c:pt>
                <c:pt idx="300">
                  <c:v>0.75089094796863798</c:v>
                </c:pt>
                <c:pt idx="301">
                  <c:v>0.75338560228082596</c:v>
                </c:pt>
                <c:pt idx="302">
                  <c:v>0.75588025659301405</c:v>
                </c:pt>
                <c:pt idx="303">
                  <c:v>0.75837491090520304</c:v>
                </c:pt>
                <c:pt idx="304">
                  <c:v>0.76086956521739102</c:v>
                </c:pt>
                <c:pt idx="305">
                  <c:v>0.763364219529579</c:v>
                </c:pt>
                <c:pt idx="306">
                  <c:v>0.76585887384176699</c:v>
                </c:pt>
                <c:pt idx="307">
                  <c:v>0.76835352815395497</c:v>
                </c:pt>
                <c:pt idx="308">
                  <c:v>0.77084818246614395</c:v>
                </c:pt>
                <c:pt idx="309">
                  <c:v>0.77334283677833104</c:v>
                </c:pt>
                <c:pt idx="310">
                  <c:v>0.77583749109051903</c:v>
                </c:pt>
                <c:pt idx="311">
                  <c:v>0.77833214540270801</c:v>
                </c:pt>
                <c:pt idx="312">
                  <c:v>0.78082679971489599</c:v>
                </c:pt>
                <c:pt idx="313">
                  <c:v>0.78332145402708397</c:v>
                </c:pt>
                <c:pt idx="314">
                  <c:v>0.78581610833927196</c:v>
                </c:pt>
                <c:pt idx="315">
                  <c:v>0.78831076265146005</c:v>
                </c:pt>
                <c:pt idx="316">
                  <c:v>0.79080541696364903</c:v>
                </c:pt>
                <c:pt idx="317">
                  <c:v>0.79330007127583702</c:v>
                </c:pt>
                <c:pt idx="318">
                  <c:v>0.795794725588025</c:v>
                </c:pt>
                <c:pt idx="319">
                  <c:v>0.79828937990021298</c:v>
                </c:pt>
                <c:pt idx="320">
                  <c:v>0.80078403421240096</c:v>
                </c:pt>
                <c:pt idx="321">
                  <c:v>0.80327868852458995</c:v>
                </c:pt>
                <c:pt idx="322">
                  <c:v>0.80577334283677804</c:v>
                </c:pt>
                <c:pt idx="323">
                  <c:v>0.80826799714896602</c:v>
                </c:pt>
                <c:pt idx="324">
                  <c:v>0.810762651461154</c:v>
                </c:pt>
                <c:pt idx="325">
                  <c:v>0.81325730577334199</c:v>
                </c:pt>
                <c:pt idx="326">
                  <c:v>0.81575196008552997</c:v>
                </c:pt>
                <c:pt idx="327">
                  <c:v>0.81824661439771795</c:v>
                </c:pt>
                <c:pt idx="328">
                  <c:v>0.82074126870990705</c:v>
                </c:pt>
                <c:pt idx="329">
                  <c:v>0.82323592302209503</c:v>
                </c:pt>
                <c:pt idx="330">
                  <c:v>0.82573057733428301</c:v>
                </c:pt>
                <c:pt idx="331">
                  <c:v>0.82822523164647199</c:v>
                </c:pt>
                <c:pt idx="332">
                  <c:v>0.83071988595865898</c:v>
                </c:pt>
                <c:pt idx="333">
                  <c:v>0.83321454027084796</c:v>
                </c:pt>
                <c:pt idx="334">
                  <c:v>0.83570919458303505</c:v>
                </c:pt>
                <c:pt idx="335">
                  <c:v>0.83820384889522404</c:v>
                </c:pt>
                <c:pt idx="336">
                  <c:v>0.84069850320741202</c:v>
                </c:pt>
                <c:pt idx="337">
                  <c:v>0.8431931575196</c:v>
                </c:pt>
                <c:pt idx="338">
                  <c:v>0.84568781183178798</c:v>
                </c:pt>
                <c:pt idx="339">
                  <c:v>0.84818246614397597</c:v>
                </c:pt>
                <c:pt idx="340">
                  <c:v>0.85067712045616495</c:v>
                </c:pt>
                <c:pt idx="341">
                  <c:v>0.85317177476835304</c:v>
                </c:pt>
                <c:pt idx="342">
                  <c:v>0.85566642908054102</c:v>
                </c:pt>
                <c:pt idx="343">
                  <c:v>0.85816108339272901</c:v>
                </c:pt>
                <c:pt idx="344">
                  <c:v>0.86065573770491799</c:v>
                </c:pt>
                <c:pt idx="345">
                  <c:v>0.86315039201710597</c:v>
                </c:pt>
                <c:pt idx="346">
                  <c:v>0.86564504632929395</c:v>
                </c:pt>
                <c:pt idx="347">
                  <c:v>0.86813970064148205</c:v>
                </c:pt>
                <c:pt idx="348">
                  <c:v>0.87063435495367003</c:v>
                </c:pt>
                <c:pt idx="349">
                  <c:v>0.87312900926585801</c:v>
                </c:pt>
                <c:pt idx="350">
                  <c:v>0.875623663578047</c:v>
                </c:pt>
                <c:pt idx="351">
                  <c:v>0.87811831789023398</c:v>
                </c:pt>
                <c:pt idx="352">
                  <c:v>0.88061297220242296</c:v>
                </c:pt>
                <c:pt idx="353">
                  <c:v>0.88310762651461105</c:v>
                </c:pt>
                <c:pt idx="354">
                  <c:v>0.88560228082679904</c:v>
                </c:pt>
                <c:pt idx="355">
                  <c:v>0.88809693513898802</c:v>
                </c:pt>
                <c:pt idx="356">
                  <c:v>0.890591589451176</c:v>
                </c:pt>
                <c:pt idx="357">
                  <c:v>0.89308624376336299</c:v>
                </c:pt>
                <c:pt idx="358">
                  <c:v>0.89558089807555197</c:v>
                </c:pt>
                <c:pt idx="359">
                  <c:v>0.89807555238773995</c:v>
                </c:pt>
                <c:pt idx="360">
                  <c:v>0.90057020669992804</c:v>
                </c:pt>
                <c:pt idx="361">
                  <c:v>0.90306486101211603</c:v>
                </c:pt>
                <c:pt idx="362">
                  <c:v>0.90555951532430401</c:v>
                </c:pt>
                <c:pt idx="363">
                  <c:v>0.90805416963649299</c:v>
                </c:pt>
                <c:pt idx="364">
                  <c:v>0.91054882394868097</c:v>
                </c:pt>
                <c:pt idx="365">
                  <c:v>0.91304347826086896</c:v>
                </c:pt>
                <c:pt idx="366">
                  <c:v>0.91553813257305705</c:v>
                </c:pt>
                <c:pt idx="367">
                  <c:v>0.91803278688524503</c:v>
                </c:pt>
                <c:pt idx="368">
                  <c:v>0.92052744119743402</c:v>
                </c:pt>
                <c:pt idx="369">
                  <c:v>0.923022095509622</c:v>
                </c:pt>
                <c:pt idx="370">
                  <c:v>0.92551674982180998</c:v>
                </c:pt>
                <c:pt idx="371">
                  <c:v>0.92801140413399796</c:v>
                </c:pt>
                <c:pt idx="372">
                  <c:v>0.93050605844618595</c:v>
                </c:pt>
                <c:pt idx="373">
                  <c:v>0.93300071275837404</c:v>
                </c:pt>
                <c:pt idx="374">
                  <c:v>0.93549536707056202</c:v>
                </c:pt>
                <c:pt idx="375">
                  <c:v>0.937990021382751</c:v>
                </c:pt>
                <c:pt idx="376">
                  <c:v>0.94048467569493799</c:v>
                </c:pt>
                <c:pt idx="377">
                  <c:v>0.94297933000712697</c:v>
                </c:pt>
                <c:pt idx="378">
                  <c:v>0.94547398431931495</c:v>
                </c:pt>
                <c:pt idx="379">
                  <c:v>0.94796863863150305</c:v>
                </c:pt>
                <c:pt idx="380">
                  <c:v>0.95046329294369203</c:v>
                </c:pt>
                <c:pt idx="381">
                  <c:v>0.95295794725588001</c:v>
                </c:pt>
                <c:pt idx="382">
                  <c:v>0.95545260156806799</c:v>
                </c:pt>
                <c:pt idx="383">
                  <c:v>0.95794725588025598</c:v>
                </c:pt>
                <c:pt idx="384">
                  <c:v>0.96044191019244396</c:v>
                </c:pt>
                <c:pt idx="385">
                  <c:v>0.96293656450463205</c:v>
                </c:pt>
                <c:pt idx="386">
                  <c:v>0.96543121881682004</c:v>
                </c:pt>
                <c:pt idx="387">
                  <c:v>0.96792587312900902</c:v>
                </c:pt>
                <c:pt idx="388">
                  <c:v>0.970420527441197</c:v>
                </c:pt>
                <c:pt idx="389">
                  <c:v>0.97291518175338498</c:v>
                </c:pt>
                <c:pt idx="390">
                  <c:v>0.97540983606557297</c:v>
                </c:pt>
                <c:pt idx="391">
                  <c:v>0.97790449037776095</c:v>
                </c:pt>
                <c:pt idx="392">
                  <c:v>0.98039914468995004</c:v>
                </c:pt>
                <c:pt idx="393">
                  <c:v>0.98289379900213802</c:v>
                </c:pt>
                <c:pt idx="394">
                  <c:v>0.98538845331432601</c:v>
                </c:pt>
                <c:pt idx="395">
                  <c:v>0.98788310762651399</c:v>
                </c:pt>
                <c:pt idx="396">
                  <c:v>0.99037776193870197</c:v>
                </c:pt>
                <c:pt idx="397">
                  <c:v>0.99287241625088996</c:v>
                </c:pt>
                <c:pt idx="398">
                  <c:v>0.99536707056307805</c:v>
                </c:pt>
                <c:pt idx="399">
                  <c:v>0.99786172487526703</c:v>
                </c:pt>
                <c:pt idx="400">
                  <c:v>1.0003563791874499</c:v>
                </c:pt>
                <c:pt idx="401">
                  <c:v>1.0028510334996401</c:v>
                </c:pt>
                <c:pt idx="402">
                  <c:v>1.0053456878118301</c:v>
                </c:pt>
                <c:pt idx="403">
                  <c:v>1.0078403421240101</c:v>
                </c:pt>
                <c:pt idx="404">
                  <c:v>1.0103349964362001</c:v>
                </c:pt>
                <c:pt idx="405">
                  <c:v>1.01282965074839</c:v>
                </c:pt>
                <c:pt idx="406">
                  <c:v>1.01532430506058</c:v>
                </c:pt>
                <c:pt idx="407">
                  <c:v>1.01781895937277</c:v>
                </c:pt>
                <c:pt idx="408">
                  <c:v>1.02031361368496</c:v>
                </c:pt>
                <c:pt idx="409">
                  <c:v>1.02280826799714</c:v>
                </c:pt>
                <c:pt idx="410">
                  <c:v>1.02530292230933</c:v>
                </c:pt>
                <c:pt idx="411">
                  <c:v>1.0277975766215199</c:v>
                </c:pt>
                <c:pt idx="412">
                  <c:v>1.0302922309337099</c:v>
                </c:pt>
                <c:pt idx="413">
                  <c:v>1.0327868852458999</c:v>
                </c:pt>
                <c:pt idx="414">
                  <c:v>1.0352815395580801</c:v>
                </c:pt>
                <c:pt idx="415">
                  <c:v>1.0377761938702701</c:v>
                </c:pt>
                <c:pt idx="416">
                  <c:v>1.0402708481824601</c:v>
                </c:pt>
                <c:pt idx="417">
                  <c:v>1.0427655024946501</c:v>
                </c:pt>
                <c:pt idx="418">
                  <c:v>1.04526015680684</c:v>
                </c:pt>
                <c:pt idx="419">
                  <c:v>1.04775481111903</c:v>
                </c:pt>
                <c:pt idx="420">
                  <c:v>1.05024946543121</c:v>
                </c:pt>
                <c:pt idx="421">
                  <c:v>1.0527441197434</c:v>
                </c:pt>
                <c:pt idx="422">
                  <c:v>1.05523877405559</c:v>
                </c:pt>
                <c:pt idx="423">
                  <c:v>1.0577334283677799</c:v>
                </c:pt>
                <c:pt idx="424">
                  <c:v>1.0602280826799699</c:v>
                </c:pt>
                <c:pt idx="425">
                  <c:v>1.0627227369921499</c:v>
                </c:pt>
                <c:pt idx="426">
                  <c:v>1.0652173913043399</c:v>
                </c:pt>
                <c:pt idx="427">
                  <c:v>1.0677120456165301</c:v>
                </c:pt>
                <c:pt idx="428">
                  <c:v>1.0702066999287201</c:v>
                </c:pt>
                <c:pt idx="429">
                  <c:v>1.0727013542409101</c:v>
                </c:pt>
                <c:pt idx="430">
                  <c:v>1.0751960085531</c:v>
                </c:pt>
                <c:pt idx="431">
                  <c:v>1.07769066286528</c:v>
                </c:pt>
                <c:pt idx="432">
                  <c:v>1.08018531717747</c:v>
                </c:pt>
                <c:pt idx="433">
                  <c:v>1.08267997148966</c:v>
                </c:pt>
                <c:pt idx="434">
                  <c:v>1.08517462580185</c:v>
                </c:pt>
                <c:pt idx="435">
                  <c:v>1.08766928011404</c:v>
                </c:pt>
                <c:pt idx="436">
                  <c:v>1.0901639344262199</c:v>
                </c:pt>
                <c:pt idx="437">
                  <c:v>1.0926585887384099</c:v>
                </c:pt>
                <c:pt idx="438">
                  <c:v>1.0951532430505999</c:v>
                </c:pt>
                <c:pt idx="439">
                  <c:v>1.0976478973627899</c:v>
                </c:pt>
                <c:pt idx="440">
                  <c:v>1.1001425516749801</c:v>
                </c:pt>
                <c:pt idx="441">
                  <c:v>1.1026372059871701</c:v>
                </c:pt>
                <c:pt idx="442">
                  <c:v>1.1051318602993501</c:v>
                </c:pt>
                <c:pt idx="443">
                  <c:v>1.10762651461154</c:v>
                </c:pt>
                <c:pt idx="444">
                  <c:v>1.11012116892373</c:v>
                </c:pt>
                <c:pt idx="445">
                  <c:v>1.11261582323592</c:v>
                </c:pt>
                <c:pt idx="446">
                  <c:v>1.11511047754811</c:v>
                </c:pt>
                <c:pt idx="447">
                  <c:v>1.11760513186029</c:v>
                </c:pt>
                <c:pt idx="448">
                  <c:v>1.12009978617248</c:v>
                </c:pt>
                <c:pt idx="449">
                  <c:v>1.1225944404846699</c:v>
                </c:pt>
                <c:pt idx="450">
                  <c:v>1.1250890947968599</c:v>
                </c:pt>
                <c:pt idx="451">
                  <c:v>1.1275837491090499</c:v>
                </c:pt>
                <c:pt idx="452">
                  <c:v>1.1300784034212401</c:v>
                </c:pt>
                <c:pt idx="453">
                  <c:v>1.1325730577334201</c:v>
                </c:pt>
                <c:pt idx="454">
                  <c:v>1.1350677120456101</c:v>
                </c:pt>
                <c:pt idx="455">
                  <c:v>1.1375623663578001</c:v>
                </c:pt>
                <c:pt idx="456">
                  <c:v>1.14005702066999</c:v>
                </c:pt>
                <c:pt idx="457">
                  <c:v>1.14255167498218</c:v>
                </c:pt>
                <c:pt idx="458">
                  <c:v>1.14504632929436</c:v>
                </c:pt>
                <c:pt idx="459">
                  <c:v>1.14754098360655</c:v>
                </c:pt>
                <c:pt idx="460">
                  <c:v>1.15003563791874</c:v>
                </c:pt>
                <c:pt idx="461">
                  <c:v>1.15253029223093</c:v>
                </c:pt>
                <c:pt idx="462">
                  <c:v>1.1550249465431199</c:v>
                </c:pt>
                <c:pt idx="463">
                  <c:v>1.1575196008553099</c:v>
                </c:pt>
                <c:pt idx="464">
                  <c:v>1.1600142551674899</c:v>
                </c:pt>
                <c:pt idx="465">
                  <c:v>1.1625089094796801</c:v>
                </c:pt>
                <c:pt idx="466">
                  <c:v>1.1650035637918701</c:v>
                </c:pt>
                <c:pt idx="467">
                  <c:v>1.1674982181040601</c:v>
                </c:pt>
                <c:pt idx="468">
                  <c:v>1.1699928724162501</c:v>
                </c:pt>
                <c:pt idx="469">
                  <c:v>1.17248752672843</c:v>
                </c:pt>
                <c:pt idx="470">
                  <c:v>1.17498218104062</c:v>
                </c:pt>
                <c:pt idx="471">
                  <c:v>1.17747683535281</c:v>
                </c:pt>
                <c:pt idx="472">
                  <c:v>1.179971489665</c:v>
                </c:pt>
                <c:pt idx="473">
                  <c:v>1.18246614397719</c:v>
                </c:pt>
                <c:pt idx="474">
                  <c:v>1.18496079828937</c:v>
                </c:pt>
                <c:pt idx="475">
                  <c:v>1.1874554526015599</c:v>
                </c:pt>
                <c:pt idx="476">
                  <c:v>1.1899501069137499</c:v>
                </c:pt>
                <c:pt idx="477">
                  <c:v>1.1924447612259399</c:v>
                </c:pt>
                <c:pt idx="478">
                  <c:v>1.1949394155381301</c:v>
                </c:pt>
                <c:pt idx="479">
                  <c:v>1.1974340698503201</c:v>
                </c:pt>
                <c:pt idx="480">
                  <c:v>1.1999287241625001</c:v>
                </c:pt>
                <c:pt idx="481">
                  <c:v>1.2024233784746901</c:v>
                </c:pt>
                <c:pt idx="482">
                  <c:v>1.20491803278688</c:v>
                </c:pt>
                <c:pt idx="483">
                  <c:v>1.20741268709907</c:v>
                </c:pt>
                <c:pt idx="484">
                  <c:v>1.20990734141126</c:v>
                </c:pt>
                <c:pt idx="485">
                  <c:v>1.21240199572344</c:v>
                </c:pt>
                <c:pt idx="486">
                  <c:v>1.21489665003563</c:v>
                </c:pt>
                <c:pt idx="487">
                  <c:v>1.2173913043478199</c:v>
                </c:pt>
                <c:pt idx="488">
                  <c:v>1.2198859586600099</c:v>
                </c:pt>
                <c:pt idx="489">
                  <c:v>1.2223806129721999</c:v>
                </c:pt>
                <c:pt idx="490">
                  <c:v>1.2248752672843899</c:v>
                </c:pt>
                <c:pt idx="491">
                  <c:v>1.2273699215965701</c:v>
                </c:pt>
                <c:pt idx="492">
                  <c:v>1.2298645759087601</c:v>
                </c:pt>
                <c:pt idx="493">
                  <c:v>1.2323592302209501</c:v>
                </c:pt>
                <c:pt idx="494">
                  <c:v>1.23485388453314</c:v>
                </c:pt>
                <c:pt idx="495">
                  <c:v>1.23734853884533</c:v>
                </c:pt>
                <c:pt idx="496">
                  <c:v>1.23984319315751</c:v>
                </c:pt>
                <c:pt idx="497">
                  <c:v>1.2423378474697</c:v>
                </c:pt>
                <c:pt idx="498">
                  <c:v>1.24483250178189</c:v>
                </c:pt>
                <c:pt idx="499">
                  <c:v>1.24732715609408</c:v>
                </c:pt>
                <c:pt idx="500">
                  <c:v>1.2498218104062699</c:v>
                </c:pt>
                <c:pt idx="501">
                  <c:v>1.2523164647184599</c:v>
                </c:pt>
                <c:pt idx="502">
                  <c:v>1.2548111190306399</c:v>
                </c:pt>
                <c:pt idx="503">
                  <c:v>1.2573057733428299</c:v>
                </c:pt>
                <c:pt idx="504">
                  <c:v>1.2598004276550201</c:v>
                </c:pt>
                <c:pt idx="505">
                  <c:v>1.2622950819672101</c:v>
                </c:pt>
                <c:pt idx="506">
                  <c:v>1.2647897362794001</c:v>
                </c:pt>
                <c:pt idx="507">
                  <c:v>1.26728439059158</c:v>
                </c:pt>
                <c:pt idx="508">
                  <c:v>1.26977904490377</c:v>
                </c:pt>
                <c:pt idx="509">
                  <c:v>1.27227369921596</c:v>
                </c:pt>
                <c:pt idx="510">
                  <c:v>1.27476835352815</c:v>
                </c:pt>
                <c:pt idx="511">
                  <c:v>1.27726300784034</c:v>
                </c:pt>
                <c:pt idx="512">
                  <c:v>1.27975766215252</c:v>
                </c:pt>
                <c:pt idx="513">
                  <c:v>1.2822523164647099</c:v>
                </c:pt>
                <c:pt idx="514">
                  <c:v>1.2847469707768999</c:v>
                </c:pt>
                <c:pt idx="515">
                  <c:v>1.2872416250890899</c:v>
                </c:pt>
                <c:pt idx="516">
                  <c:v>1.2897362794012801</c:v>
                </c:pt>
                <c:pt idx="517">
                  <c:v>1.2922309337134701</c:v>
                </c:pt>
                <c:pt idx="518">
                  <c:v>1.2947255880256501</c:v>
                </c:pt>
                <c:pt idx="519">
                  <c:v>1.2972202423378401</c:v>
                </c:pt>
                <c:pt idx="520">
                  <c:v>1.29971489665003</c:v>
                </c:pt>
                <c:pt idx="521">
                  <c:v>1.30220955096222</c:v>
                </c:pt>
                <c:pt idx="522">
                  <c:v>1.30470420527441</c:v>
                </c:pt>
                <c:pt idx="523">
                  <c:v>1.30719885958659</c:v>
                </c:pt>
                <c:pt idx="524">
                  <c:v>1.30969351389878</c:v>
                </c:pt>
                <c:pt idx="525">
                  <c:v>1.31218816821097</c:v>
                </c:pt>
                <c:pt idx="526">
                  <c:v>1.3146828225231599</c:v>
                </c:pt>
                <c:pt idx="527">
                  <c:v>1.3171774768353499</c:v>
                </c:pt>
                <c:pt idx="528">
                  <c:v>1.3196721311475399</c:v>
                </c:pt>
                <c:pt idx="529">
                  <c:v>1.3221667854597201</c:v>
                </c:pt>
                <c:pt idx="530">
                  <c:v>1.3246614397719101</c:v>
                </c:pt>
                <c:pt idx="531">
                  <c:v>1.3271560940841001</c:v>
                </c:pt>
                <c:pt idx="532">
                  <c:v>1.32965074839629</c:v>
                </c:pt>
                <c:pt idx="533">
                  <c:v>1.33214540270848</c:v>
                </c:pt>
                <c:pt idx="534">
                  <c:v>1.33464005702066</c:v>
                </c:pt>
                <c:pt idx="535">
                  <c:v>1.33713471133285</c:v>
                </c:pt>
                <c:pt idx="536">
                  <c:v>1.33962936564504</c:v>
                </c:pt>
                <c:pt idx="537">
                  <c:v>1.34212401995723</c:v>
                </c:pt>
                <c:pt idx="538">
                  <c:v>1.3446186742694199</c:v>
                </c:pt>
                <c:pt idx="539">
                  <c:v>1.3471133285816099</c:v>
                </c:pt>
                <c:pt idx="540">
                  <c:v>1.3496079828937899</c:v>
                </c:pt>
                <c:pt idx="541">
                  <c:v>1.3521026372059799</c:v>
                </c:pt>
                <c:pt idx="542">
                  <c:v>1.3545972915181701</c:v>
                </c:pt>
                <c:pt idx="543">
                  <c:v>1.3570919458303601</c:v>
                </c:pt>
                <c:pt idx="544">
                  <c:v>1.3595866001425501</c:v>
                </c:pt>
                <c:pt idx="545">
                  <c:v>1.3620812544547301</c:v>
                </c:pt>
                <c:pt idx="546">
                  <c:v>1.36457590876692</c:v>
                </c:pt>
                <c:pt idx="547">
                  <c:v>1.36707056307911</c:v>
                </c:pt>
                <c:pt idx="548">
                  <c:v>1.3695652173913</c:v>
                </c:pt>
                <c:pt idx="549">
                  <c:v>1.37205987170349</c:v>
                </c:pt>
                <c:pt idx="550">
                  <c:v>1.37455452601568</c:v>
                </c:pt>
                <c:pt idx="551">
                  <c:v>1.3770491803278599</c:v>
                </c:pt>
                <c:pt idx="552">
                  <c:v>1.3795438346400499</c:v>
                </c:pt>
                <c:pt idx="553">
                  <c:v>1.3820384889522399</c:v>
                </c:pt>
                <c:pt idx="554">
                  <c:v>1.3845331432644301</c:v>
                </c:pt>
                <c:pt idx="555">
                  <c:v>1.3870277975766201</c:v>
                </c:pt>
                <c:pt idx="556">
                  <c:v>1.3895224518888001</c:v>
                </c:pt>
                <c:pt idx="557">
                  <c:v>1.3920171062009901</c:v>
                </c:pt>
                <c:pt idx="558">
                  <c:v>1.39451176051318</c:v>
                </c:pt>
                <c:pt idx="559">
                  <c:v>1.39700641482537</c:v>
                </c:pt>
                <c:pt idx="560">
                  <c:v>1.39950106913756</c:v>
                </c:pt>
                <c:pt idx="561">
                  <c:v>1.40199572344975</c:v>
                </c:pt>
                <c:pt idx="562">
                  <c:v>1.40449037776193</c:v>
                </c:pt>
                <c:pt idx="563">
                  <c:v>1.40698503207412</c:v>
                </c:pt>
                <c:pt idx="564">
                  <c:v>1.4094796863863099</c:v>
                </c:pt>
                <c:pt idx="565">
                  <c:v>1.4119743406984999</c:v>
                </c:pt>
                <c:pt idx="566">
                  <c:v>1.4144689950106899</c:v>
                </c:pt>
                <c:pt idx="567">
                  <c:v>1.4169636493228699</c:v>
                </c:pt>
                <c:pt idx="568">
                  <c:v>1.4194583036350601</c:v>
                </c:pt>
                <c:pt idx="569">
                  <c:v>1.4219529579472501</c:v>
                </c:pt>
                <c:pt idx="570">
                  <c:v>1.4244476122594401</c:v>
                </c:pt>
                <c:pt idx="571">
                  <c:v>1.42694226657163</c:v>
                </c:pt>
                <c:pt idx="572">
                  <c:v>1.42943692088382</c:v>
                </c:pt>
                <c:pt idx="573">
                  <c:v>1.431931575196</c:v>
                </c:pt>
                <c:pt idx="574">
                  <c:v>1.43442622950819</c:v>
                </c:pt>
                <c:pt idx="575">
                  <c:v>1.43692088382038</c:v>
                </c:pt>
                <c:pt idx="576">
                  <c:v>1.4394155381325699</c:v>
                </c:pt>
                <c:pt idx="577">
                  <c:v>1.4419101924447599</c:v>
                </c:pt>
                <c:pt idx="578">
                  <c:v>1.4444048467569399</c:v>
                </c:pt>
                <c:pt idx="579">
                  <c:v>1.4468995010691299</c:v>
                </c:pt>
                <c:pt idx="580">
                  <c:v>1.4493941553813201</c:v>
                </c:pt>
                <c:pt idx="581">
                  <c:v>1.4518888096935101</c:v>
                </c:pt>
                <c:pt idx="582">
                  <c:v>1.4543834640057001</c:v>
                </c:pt>
                <c:pt idx="583">
                  <c:v>1.4568781183178801</c:v>
                </c:pt>
                <c:pt idx="584">
                  <c:v>1.45937277263007</c:v>
                </c:pt>
                <c:pt idx="585">
                  <c:v>1.46186742694226</c:v>
                </c:pt>
                <c:pt idx="586">
                  <c:v>1.46436208125445</c:v>
                </c:pt>
                <c:pt idx="587">
                  <c:v>1.46685673556664</c:v>
                </c:pt>
                <c:pt idx="588">
                  <c:v>1.46935138987883</c:v>
                </c:pt>
                <c:pt idx="589">
                  <c:v>1.47184604419101</c:v>
                </c:pt>
                <c:pt idx="590">
                  <c:v>1.4743406985031999</c:v>
                </c:pt>
                <c:pt idx="591">
                  <c:v>1.4768353528153899</c:v>
                </c:pt>
                <c:pt idx="592">
                  <c:v>1.4793300071275799</c:v>
                </c:pt>
                <c:pt idx="593">
                  <c:v>1.4818246614397701</c:v>
                </c:pt>
                <c:pt idx="594">
                  <c:v>1.4843193157519501</c:v>
                </c:pt>
                <c:pt idx="595">
                  <c:v>1.4868139700641401</c:v>
                </c:pt>
                <c:pt idx="596">
                  <c:v>1.48930862437633</c:v>
                </c:pt>
                <c:pt idx="597">
                  <c:v>1.49180327868852</c:v>
                </c:pt>
                <c:pt idx="598">
                  <c:v>1.49429793300071</c:v>
                </c:pt>
                <c:pt idx="599">
                  <c:v>1.4967925873129</c:v>
                </c:pt>
                <c:pt idx="600">
                  <c:v>1.49928724162508</c:v>
                </c:pt>
                <c:pt idx="601">
                  <c:v>1.50178189593727</c:v>
                </c:pt>
                <c:pt idx="602">
                  <c:v>1.5042765502494599</c:v>
                </c:pt>
                <c:pt idx="603">
                  <c:v>1.5067712045616499</c:v>
                </c:pt>
                <c:pt idx="604">
                  <c:v>1.5092658588738399</c:v>
                </c:pt>
                <c:pt idx="605">
                  <c:v>1.5117605131860199</c:v>
                </c:pt>
                <c:pt idx="606">
                  <c:v>1.5142551674982101</c:v>
                </c:pt>
                <c:pt idx="607">
                  <c:v>1.5167498218104001</c:v>
                </c:pt>
                <c:pt idx="608">
                  <c:v>1.5192444761225901</c:v>
                </c:pt>
                <c:pt idx="609">
                  <c:v>1.52173913043478</c:v>
                </c:pt>
                <c:pt idx="610">
                  <c:v>1.52423378474697</c:v>
                </c:pt>
                <c:pt idx="611">
                  <c:v>1.52672843905915</c:v>
                </c:pt>
                <c:pt idx="612">
                  <c:v>1.52922309337134</c:v>
                </c:pt>
                <c:pt idx="613">
                  <c:v>1.53171774768353</c:v>
                </c:pt>
                <c:pt idx="614">
                  <c:v>1.53421240199572</c:v>
                </c:pt>
                <c:pt idx="615">
                  <c:v>1.5367070563079099</c:v>
                </c:pt>
                <c:pt idx="616">
                  <c:v>1.5392017106200899</c:v>
                </c:pt>
                <c:pt idx="617">
                  <c:v>1.5416963649322799</c:v>
                </c:pt>
                <c:pt idx="618">
                  <c:v>1.5441910192444701</c:v>
                </c:pt>
                <c:pt idx="619">
                  <c:v>1.5466856735566601</c:v>
                </c:pt>
                <c:pt idx="620">
                  <c:v>1.5491803278688501</c:v>
                </c:pt>
                <c:pt idx="621">
                  <c:v>1.5516749821810401</c:v>
                </c:pt>
                <c:pt idx="622">
                  <c:v>1.55416963649322</c:v>
                </c:pt>
                <c:pt idx="623">
                  <c:v>1.55666429080541</c:v>
                </c:pt>
                <c:pt idx="624">
                  <c:v>1.5591589451176</c:v>
                </c:pt>
                <c:pt idx="625">
                  <c:v>1.56165359942979</c:v>
                </c:pt>
                <c:pt idx="626">
                  <c:v>1.56414825374198</c:v>
                </c:pt>
                <c:pt idx="627">
                  <c:v>1.56664290805416</c:v>
                </c:pt>
                <c:pt idx="628">
                  <c:v>1.5691375623663499</c:v>
                </c:pt>
                <c:pt idx="629">
                  <c:v>1.5716322166785399</c:v>
                </c:pt>
                <c:pt idx="630">
                  <c:v>1.5741268709907299</c:v>
                </c:pt>
                <c:pt idx="631">
                  <c:v>1.5766215253029201</c:v>
                </c:pt>
                <c:pt idx="632">
                  <c:v>1.5791161796151101</c:v>
                </c:pt>
                <c:pt idx="633">
                  <c:v>1.5816108339272901</c:v>
                </c:pt>
                <c:pt idx="634">
                  <c:v>1.5841054882394801</c:v>
                </c:pt>
                <c:pt idx="635">
                  <c:v>1.58660014255167</c:v>
                </c:pt>
                <c:pt idx="636">
                  <c:v>1.58909479686386</c:v>
                </c:pt>
                <c:pt idx="637">
                  <c:v>1.59158945117605</c:v>
                </c:pt>
                <c:pt idx="638">
                  <c:v>1.59408410548823</c:v>
                </c:pt>
                <c:pt idx="639">
                  <c:v>1.59657875980042</c:v>
                </c:pt>
                <c:pt idx="640">
                  <c:v>1.5990734141126099</c:v>
                </c:pt>
                <c:pt idx="641">
                  <c:v>1.6015680684247999</c:v>
                </c:pt>
                <c:pt idx="642">
                  <c:v>1.6040627227369899</c:v>
                </c:pt>
                <c:pt idx="643">
                  <c:v>1.6065573770491799</c:v>
                </c:pt>
                <c:pt idx="644">
                  <c:v>1.6090520313613601</c:v>
                </c:pt>
                <c:pt idx="645">
                  <c:v>1.6115466856735501</c:v>
                </c:pt>
                <c:pt idx="646">
                  <c:v>1.6140413399857401</c:v>
                </c:pt>
                <c:pt idx="647">
                  <c:v>1.61653599429793</c:v>
                </c:pt>
                <c:pt idx="648">
                  <c:v>1.61903064861012</c:v>
                </c:pt>
                <c:pt idx="649">
                  <c:v>1.6215253029223</c:v>
                </c:pt>
                <c:pt idx="650">
                  <c:v>1.62401995723449</c:v>
                </c:pt>
                <c:pt idx="651">
                  <c:v>1.62651461154668</c:v>
                </c:pt>
                <c:pt idx="652">
                  <c:v>1.62900926585887</c:v>
                </c:pt>
                <c:pt idx="653">
                  <c:v>1.6315039201710599</c:v>
                </c:pt>
                <c:pt idx="654">
                  <c:v>1.6339985744832499</c:v>
                </c:pt>
                <c:pt idx="655">
                  <c:v>1.6364932287954299</c:v>
                </c:pt>
                <c:pt idx="656">
                  <c:v>1.6389878831076199</c:v>
                </c:pt>
                <c:pt idx="657">
                  <c:v>1.6414825374198101</c:v>
                </c:pt>
                <c:pt idx="658">
                  <c:v>1.6439771917320001</c:v>
                </c:pt>
                <c:pt idx="659">
                  <c:v>1.6464718460441901</c:v>
                </c:pt>
                <c:pt idx="660">
                  <c:v>1.64896650035637</c:v>
                </c:pt>
                <c:pt idx="661">
                  <c:v>1.65146115466856</c:v>
                </c:pt>
                <c:pt idx="662">
                  <c:v>1.65395580898075</c:v>
                </c:pt>
                <c:pt idx="663">
                  <c:v>1.65645046329294</c:v>
                </c:pt>
                <c:pt idx="664">
                  <c:v>1.65894511760513</c:v>
                </c:pt>
                <c:pt idx="665">
                  <c:v>1.66143977191732</c:v>
                </c:pt>
                <c:pt idx="666">
                  <c:v>1.6639344262294999</c:v>
                </c:pt>
                <c:pt idx="667">
                  <c:v>1.6664290805416899</c:v>
                </c:pt>
                <c:pt idx="668">
                  <c:v>1.6689237348538799</c:v>
                </c:pt>
                <c:pt idx="669">
                  <c:v>1.6714183891660701</c:v>
                </c:pt>
                <c:pt idx="670">
                  <c:v>1.6739130434782601</c:v>
                </c:pt>
                <c:pt idx="671">
                  <c:v>1.6764076977904401</c:v>
                </c:pt>
                <c:pt idx="672">
                  <c:v>1.6789023521026301</c:v>
                </c:pt>
                <c:pt idx="673">
                  <c:v>1.68139700641482</c:v>
                </c:pt>
                <c:pt idx="674">
                  <c:v>1.68389166072701</c:v>
                </c:pt>
                <c:pt idx="675">
                  <c:v>1.6863863150392</c:v>
                </c:pt>
                <c:pt idx="676">
                  <c:v>1.68888096935138</c:v>
                </c:pt>
                <c:pt idx="677">
                  <c:v>1.69137562366357</c:v>
                </c:pt>
                <c:pt idx="678">
                  <c:v>1.69387027797576</c:v>
                </c:pt>
                <c:pt idx="679">
                  <c:v>1.6963649322879499</c:v>
                </c:pt>
                <c:pt idx="680">
                  <c:v>1.6988595866001399</c:v>
                </c:pt>
                <c:pt idx="681">
                  <c:v>1.7013542409123299</c:v>
                </c:pt>
                <c:pt idx="682">
                  <c:v>1.7038488952245101</c:v>
                </c:pt>
                <c:pt idx="683">
                  <c:v>1.7063435495367001</c:v>
                </c:pt>
                <c:pt idx="684">
                  <c:v>1.7088382038488901</c:v>
                </c:pt>
                <c:pt idx="685">
                  <c:v>1.7113328581610801</c:v>
                </c:pt>
                <c:pt idx="686">
                  <c:v>1.71382751247327</c:v>
                </c:pt>
                <c:pt idx="687">
                  <c:v>1.71632216678545</c:v>
                </c:pt>
                <c:pt idx="688">
                  <c:v>1.71881682109764</c:v>
                </c:pt>
                <c:pt idx="689">
                  <c:v>1.72131147540983</c:v>
                </c:pt>
                <c:pt idx="690">
                  <c:v>1.72380612972202</c:v>
                </c:pt>
                <c:pt idx="691">
                  <c:v>1.7263007840342099</c:v>
                </c:pt>
                <c:pt idx="692">
                  <c:v>1.7287954383463999</c:v>
                </c:pt>
                <c:pt idx="693">
                  <c:v>1.7312900926585799</c:v>
                </c:pt>
                <c:pt idx="694">
                  <c:v>1.7337847469707699</c:v>
                </c:pt>
                <c:pt idx="695">
                  <c:v>1.7362794012829601</c:v>
                </c:pt>
                <c:pt idx="696">
                  <c:v>1.7387740555951501</c:v>
                </c:pt>
                <c:pt idx="697">
                  <c:v>1.7412687099073401</c:v>
                </c:pt>
                <c:pt idx="698">
                  <c:v>1.7437633642195201</c:v>
                </c:pt>
                <c:pt idx="699">
                  <c:v>1.74625801853171</c:v>
                </c:pt>
                <c:pt idx="700">
                  <c:v>1.7487526728439</c:v>
                </c:pt>
                <c:pt idx="701">
                  <c:v>1.75124732715609</c:v>
                </c:pt>
                <c:pt idx="702">
                  <c:v>1.75374198146828</c:v>
                </c:pt>
                <c:pt idx="703">
                  <c:v>1.75623663578047</c:v>
                </c:pt>
                <c:pt idx="704">
                  <c:v>1.7587312900926499</c:v>
                </c:pt>
                <c:pt idx="705">
                  <c:v>1.7612259444048399</c:v>
                </c:pt>
                <c:pt idx="706">
                  <c:v>1.7637205987170299</c:v>
                </c:pt>
                <c:pt idx="707">
                  <c:v>1.7662152530292199</c:v>
                </c:pt>
                <c:pt idx="708">
                  <c:v>1.7687099073414101</c:v>
                </c:pt>
                <c:pt idx="709">
                  <c:v>1.7712045616535901</c:v>
                </c:pt>
                <c:pt idx="710">
                  <c:v>1.7736992159657801</c:v>
                </c:pt>
                <c:pt idx="711">
                  <c:v>1.77619387027797</c:v>
                </c:pt>
                <c:pt idx="712">
                  <c:v>1.77868852459016</c:v>
                </c:pt>
                <c:pt idx="713">
                  <c:v>1.78118317890235</c:v>
                </c:pt>
                <c:pt idx="714">
                  <c:v>1.78367783321453</c:v>
                </c:pt>
                <c:pt idx="715">
                  <c:v>1.78617248752672</c:v>
                </c:pt>
                <c:pt idx="716">
                  <c:v>1.78866714183891</c:v>
                </c:pt>
                <c:pt idx="717">
                  <c:v>1.7911617961510999</c:v>
                </c:pt>
                <c:pt idx="718">
                  <c:v>1.7936564504632899</c:v>
                </c:pt>
                <c:pt idx="719">
                  <c:v>1.7961511047754799</c:v>
                </c:pt>
                <c:pt idx="720">
                  <c:v>1.7986457590876599</c:v>
                </c:pt>
                <c:pt idx="721">
                  <c:v>1.8011404133998501</c:v>
                </c:pt>
                <c:pt idx="722">
                  <c:v>1.8036350677120401</c:v>
                </c:pt>
                <c:pt idx="723">
                  <c:v>1.8061297220242301</c:v>
                </c:pt>
                <c:pt idx="724">
                  <c:v>1.80862437633642</c:v>
                </c:pt>
                <c:pt idx="725">
                  <c:v>1.81111903064861</c:v>
                </c:pt>
                <c:pt idx="726">
                  <c:v>1.81361368496079</c:v>
                </c:pt>
                <c:pt idx="727">
                  <c:v>1.81610833927298</c:v>
                </c:pt>
                <c:pt idx="728">
                  <c:v>1.81860299358517</c:v>
                </c:pt>
                <c:pt idx="729">
                  <c:v>1.82109764789736</c:v>
                </c:pt>
                <c:pt idx="730">
                  <c:v>1.8235923022095499</c:v>
                </c:pt>
                <c:pt idx="731">
                  <c:v>1.8260869565217299</c:v>
                </c:pt>
                <c:pt idx="732">
                  <c:v>1.8285816108339199</c:v>
                </c:pt>
                <c:pt idx="733">
                  <c:v>1.8310762651461101</c:v>
                </c:pt>
                <c:pt idx="734">
                  <c:v>1.8335709194583001</c:v>
                </c:pt>
                <c:pt idx="735">
                  <c:v>1.8360655737704901</c:v>
                </c:pt>
                <c:pt idx="736">
                  <c:v>1.8385602280826701</c:v>
                </c:pt>
                <c:pt idx="737">
                  <c:v>1.84105488239486</c:v>
                </c:pt>
                <c:pt idx="738">
                  <c:v>1.84354953670705</c:v>
                </c:pt>
                <c:pt idx="739">
                  <c:v>1.84604419101924</c:v>
                </c:pt>
                <c:pt idx="740">
                  <c:v>1.84853884533143</c:v>
                </c:pt>
                <c:pt idx="741">
                  <c:v>1.85103349964362</c:v>
                </c:pt>
                <c:pt idx="742">
                  <c:v>1.8535281539558</c:v>
                </c:pt>
                <c:pt idx="743">
                  <c:v>1.8560228082679899</c:v>
                </c:pt>
                <c:pt idx="744">
                  <c:v>1.8585174625801799</c:v>
                </c:pt>
                <c:pt idx="745">
                  <c:v>1.8610121168923699</c:v>
                </c:pt>
                <c:pt idx="746">
                  <c:v>1.8635067712045601</c:v>
                </c:pt>
                <c:pt idx="747">
                  <c:v>1.8660014255167401</c:v>
                </c:pt>
                <c:pt idx="748">
                  <c:v>1.8684960798289301</c:v>
                </c:pt>
                <c:pt idx="749">
                  <c:v>1.87099073414112</c:v>
                </c:pt>
                <c:pt idx="750">
                  <c:v>1.87348538845331</c:v>
                </c:pt>
                <c:pt idx="751">
                  <c:v>1.8759800427655</c:v>
                </c:pt>
                <c:pt idx="752">
                  <c:v>1.87847469707769</c:v>
                </c:pt>
                <c:pt idx="753">
                  <c:v>1.88096935138987</c:v>
                </c:pt>
                <c:pt idx="754">
                  <c:v>1.88346400570206</c:v>
                </c:pt>
                <c:pt idx="755">
                  <c:v>1.8859586600142499</c:v>
                </c:pt>
                <c:pt idx="756">
                  <c:v>1.8884533143264399</c:v>
                </c:pt>
                <c:pt idx="757">
                  <c:v>1.8909479686386299</c:v>
                </c:pt>
                <c:pt idx="758">
                  <c:v>1.8934426229508099</c:v>
                </c:pt>
                <c:pt idx="759">
                  <c:v>1.8959372772630001</c:v>
                </c:pt>
                <c:pt idx="760">
                  <c:v>1.8984319315751901</c:v>
                </c:pt>
                <c:pt idx="761">
                  <c:v>1.9009265858873801</c:v>
                </c:pt>
                <c:pt idx="762">
                  <c:v>1.90342124019957</c:v>
                </c:pt>
                <c:pt idx="763">
                  <c:v>1.90591589451176</c:v>
                </c:pt>
                <c:pt idx="764">
                  <c:v>1.90841054882394</c:v>
                </c:pt>
                <c:pt idx="765">
                  <c:v>1.91090520313613</c:v>
                </c:pt>
                <c:pt idx="766">
                  <c:v>1.91339985744832</c:v>
                </c:pt>
                <c:pt idx="767">
                  <c:v>1.91589451176051</c:v>
                </c:pt>
                <c:pt idx="768">
                  <c:v>1.9183891660726999</c:v>
                </c:pt>
                <c:pt idx="769">
                  <c:v>1.9208838203848799</c:v>
                </c:pt>
                <c:pt idx="770">
                  <c:v>1.9233784746970699</c:v>
                </c:pt>
                <c:pt idx="771">
                  <c:v>1.9258731290092601</c:v>
                </c:pt>
                <c:pt idx="772">
                  <c:v>1.9283677833214501</c:v>
                </c:pt>
                <c:pt idx="773">
                  <c:v>1.9308624376336401</c:v>
                </c:pt>
                <c:pt idx="774">
                  <c:v>1.9333570919458201</c:v>
                </c:pt>
                <c:pt idx="775">
                  <c:v>1.93585174625801</c:v>
                </c:pt>
                <c:pt idx="776">
                  <c:v>1.9383464005702</c:v>
                </c:pt>
                <c:pt idx="777">
                  <c:v>1.94084105488239</c:v>
                </c:pt>
                <c:pt idx="778">
                  <c:v>1.94333570919458</c:v>
                </c:pt>
                <c:pt idx="779">
                  <c:v>1.94583036350677</c:v>
                </c:pt>
                <c:pt idx="780">
                  <c:v>1.94832501781895</c:v>
                </c:pt>
                <c:pt idx="781">
                  <c:v>1.9508196721311399</c:v>
                </c:pt>
                <c:pt idx="782">
                  <c:v>1.9533143264433299</c:v>
                </c:pt>
                <c:pt idx="783">
                  <c:v>1.9558089807555199</c:v>
                </c:pt>
                <c:pt idx="784">
                  <c:v>1.9583036350677101</c:v>
                </c:pt>
                <c:pt idx="785">
                  <c:v>1.9607982893799001</c:v>
                </c:pt>
                <c:pt idx="786">
                  <c:v>1.9632929436920801</c:v>
                </c:pt>
                <c:pt idx="787">
                  <c:v>1.9657875980042701</c:v>
                </c:pt>
                <c:pt idx="788">
                  <c:v>1.96828225231646</c:v>
                </c:pt>
                <c:pt idx="789">
                  <c:v>1.97077690662865</c:v>
                </c:pt>
                <c:pt idx="790">
                  <c:v>1.97327156094084</c:v>
                </c:pt>
                <c:pt idx="791">
                  <c:v>1.97576621525302</c:v>
                </c:pt>
                <c:pt idx="792">
                  <c:v>1.97826086956521</c:v>
                </c:pt>
                <c:pt idx="793">
                  <c:v>1.9807555238773999</c:v>
                </c:pt>
                <c:pt idx="794">
                  <c:v>1.9832501781895899</c:v>
                </c:pt>
                <c:pt idx="795">
                  <c:v>1.9857448325017799</c:v>
                </c:pt>
                <c:pt idx="796">
                  <c:v>1.9882394868139599</c:v>
                </c:pt>
                <c:pt idx="797">
                  <c:v>1.9907341411261501</c:v>
                </c:pt>
                <c:pt idx="798">
                  <c:v>1.9932287954383401</c:v>
                </c:pt>
                <c:pt idx="799">
                  <c:v>1.9957234497505301</c:v>
                </c:pt>
                <c:pt idx="800">
                  <c:v>1.99821810406272</c:v>
                </c:pt>
                <c:pt idx="801">
                  <c:v>2.00071275837491</c:v>
                </c:pt>
                <c:pt idx="802">
                  <c:v>2.00320741268709</c:v>
                </c:pt>
                <c:pt idx="803">
                  <c:v>2.0057020669992802</c:v>
                </c:pt>
                <c:pt idx="804">
                  <c:v>2.00819672131147</c:v>
                </c:pt>
                <c:pt idx="805">
                  <c:v>2.0106913756236602</c:v>
                </c:pt>
                <c:pt idx="806">
                  <c:v>2.0131860299358499</c:v>
                </c:pt>
                <c:pt idx="807">
                  <c:v>2.0156806842480299</c:v>
                </c:pt>
                <c:pt idx="808">
                  <c:v>2.0181753385602201</c:v>
                </c:pt>
                <c:pt idx="809">
                  <c:v>2.0206699928724099</c:v>
                </c:pt>
                <c:pt idx="810">
                  <c:v>2.0231646471846001</c:v>
                </c:pt>
                <c:pt idx="811">
                  <c:v>2.0256593014967899</c:v>
                </c:pt>
                <c:pt idx="812">
                  <c:v>2.0281539558089801</c:v>
                </c:pt>
                <c:pt idx="813">
                  <c:v>2.03064861012116</c:v>
                </c:pt>
                <c:pt idx="814">
                  <c:v>2.0331432644333498</c:v>
                </c:pt>
                <c:pt idx="815">
                  <c:v>2.03563791874554</c:v>
                </c:pt>
                <c:pt idx="816">
                  <c:v>2.0381325730577302</c:v>
                </c:pt>
                <c:pt idx="817">
                  <c:v>2.04062722736992</c:v>
                </c:pt>
                <c:pt idx="818">
                  <c:v>2.0431218816821</c:v>
                </c:pt>
                <c:pt idx="819">
                  <c:v>2.0456165359942902</c:v>
                </c:pt>
                <c:pt idx="820">
                  <c:v>2.0481111903064799</c:v>
                </c:pt>
                <c:pt idx="821">
                  <c:v>2.0506058446186701</c:v>
                </c:pt>
                <c:pt idx="822">
                  <c:v>2.0531004989308599</c:v>
                </c:pt>
                <c:pt idx="823">
                  <c:v>2.0555951532430501</c:v>
                </c:pt>
                <c:pt idx="824">
                  <c:v>2.0580898075552301</c:v>
                </c:pt>
                <c:pt idx="825">
                  <c:v>2.0605844618674198</c:v>
                </c:pt>
                <c:pt idx="826">
                  <c:v>2.06307911617961</c:v>
                </c:pt>
                <c:pt idx="827">
                  <c:v>2.0655737704917998</c:v>
                </c:pt>
                <c:pt idx="828">
                  <c:v>2.06806842480399</c:v>
                </c:pt>
                <c:pt idx="829">
                  <c:v>2.07056307911617</c:v>
                </c:pt>
                <c:pt idx="830">
                  <c:v>2.0730577334283602</c:v>
                </c:pt>
                <c:pt idx="831">
                  <c:v>2.07555238774055</c:v>
                </c:pt>
                <c:pt idx="832">
                  <c:v>2.0780470420527402</c:v>
                </c:pt>
                <c:pt idx="833">
                  <c:v>2.0805416963649299</c:v>
                </c:pt>
                <c:pt idx="834">
                  <c:v>2.0830363506771201</c:v>
                </c:pt>
                <c:pt idx="835">
                  <c:v>2.0855310049893001</c:v>
                </c:pt>
                <c:pt idx="836">
                  <c:v>2.0880256593014899</c:v>
                </c:pt>
                <c:pt idx="837">
                  <c:v>2.0905203136136801</c:v>
                </c:pt>
                <c:pt idx="838">
                  <c:v>2.0930149679258698</c:v>
                </c:pt>
                <c:pt idx="839">
                  <c:v>2.09550962223806</c:v>
                </c:pt>
                <c:pt idx="840">
                  <c:v>2.09800427655024</c:v>
                </c:pt>
                <c:pt idx="841">
                  <c:v>2.1004989308624298</c:v>
                </c:pt>
                <c:pt idx="842">
                  <c:v>2.10299358517462</c:v>
                </c:pt>
                <c:pt idx="843">
                  <c:v>2.1054882394868102</c:v>
                </c:pt>
                <c:pt idx="844">
                  <c:v>2.1079828937989999</c:v>
                </c:pt>
                <c:pt idx="845">
                  <c:v>2.1104775481111799</c:v>
                </c:pt>
                <c:pt idx="846">
                  <c:v>2.1129722024233701</c:v>
                </c:pt>
                <c:pt idx="847">
                  <c:v>2.1154668567355599</c:v>
                </c:pt>
                <c:pt idx="848">
                  <c:v>2.1179615110477501</c:v>
                </c:pt>
                <c:pt idx="849">
                  <c:v>2.1204561653599399</c:v>
                </c:pt>
                <c:pt idx="850">
                  <c:v>2.1229508196721301</c:v>
                </c:pt>
                <c:pt idx="851">
                  <c:v>2.1254454739843101</c:v>
                </c:pt>
                <c:pt idx="852">
                  <c:v>2.1279401282964998</c:v>
                </c:pt>
                <c:pt idx="853">
                  <c:v>2.13043478260869</c:v>
                </c:pt>
                <c:pt idx="854">
                  <c:v>2.1329294369208802</c:v>
                </c:pt>
                <c:pt idx="855">
                  <c:v>2.13542409123307</c:v>
                </c:pt>
                <c:pt idx="856">
                  <c:v>2.1379187455452602</c:v>
                </c:pt>
                <c:pt idx="857">
                  <c:v>2.1404133998574402</c:v>
                </c:pt>
                <c:pt idx="858">
                  <c:v>2.1429080541696299</c:v>
                </c:pt>
                <c:pt idx="859">
                  <c:v>2.1454027084818201</c:v>
                </c:pt>
                <c:pt idx="860">
                  <c:v>2.1478973627940099</c:v>
                </c:pt>
                <c:pt idx="861">
                  <c:v>2.1503920171062001</c:v>
                </c:pt>
                <c:pt idx="862">
                  <c:v>2.1528866714183801</c:v>
                </c:pt>
                <c:pt idx="863">
                  <c:v>2.1553813257305698</c:v>
                </c:pt>
                <c:pt idx="864">
                  <c:v>2.15787598004276</c:v>
                </c:pt>
                <c:pt idx="865">
                  <c:v>2.1603706343549498</c:v>
                </c:pt>
                <c:pt idx="866">
                  <c:v>2.16286528866714</c:v>
                </c:pt>
                <c:pt idx="867">
                  <c:v>2.16535994297932</c:v>
                </c:pt>
                <c:pt idx="868">
                  <c:v>2.1678545972915102</c:v>
                </c:pt>
                <c:pt idx="869">
                  <c:v>2.1703492516037</c:v>
                </c:pt>
                <c:pt idx="870">
                  <c:v>2.1728439059158902</c:v>
                </c:pt>
                <c:pt idx="871">
                  <c:v>2.1753385602280799</c:v>
                </c:pt>
                <c:pt idx="872">
                  <c:v>2.1778332145402701</c:v>
                </c:pt>
                <c:pt idx="873">
                  <c:v>2.1803278688524501</c:v>
                </c:pt>
                <c:pt idx="874">
                  <c:v>2.1828225231646399</c:v>
                </c:pt>
                <c:pt idx="875">
                  <c:v>2.1853171774768301</c:v>
                </c:pt>
                <c:pt idx="876">
                  <c:v>2.1878118317890198</c:v>
                </c:pt>
                <c:pt idx="877">
                  <c:v>2.19030648610121</c:v>
                </c:pt>
                <c:pt idx="878">
                  <c:v>2.19280114041339</c:v>
                </c:pt>
                <c:pt idx="879">
                  <c:v>2.1952957947255798</c:v>
                </c:pt>
                <c:pt idx="880">
                  <c:v>2.19779044903777</c:v>
                </c:pt>
                <c:pt idx="881">
                  <c:v>2.2002851033499602</c:v>
                </c:pt>
                <c:pt idx="882">
                  <c:v>2.20277975766215</c:v>
                </c:pt>
                <c:pt idx="883">
                  <c:v>2.2052744119743402</c:v>
                </c:pt>
                <c:pt idx="884">
                  <c:v>2.2077690662865201</c:v>
                </c:pt>
                <c:pt idx="885">
                  <c:v>2.2102637205987099</c:v>
                </c:pt>
                <c:pt idx="886">
                  <c:v>2.2127583749109001</c:v>
                </c:pt>
                <c:pt idx="887">
                  <c:v>2.2152530292230899</c:v>
                </c:pt>
                <c:pt idx="888">
                  <c:v>2.2177476835352801</c:v>
                </c:pt>
                <c:pt idx="889">
                  <c:v>2.2202423378474601</c:v>
                </c:pt>
                <c:pt idx="890">
                  <c:v>2.2227369921596498</c:v>
                </c:pt>
                <c:pt idx="891">
                  <c:v>2.22523164647184</c:v>
                </c:pt>
                <c:pt idx="892">
                  <c:v>2.2277263007840298</c:v>
                </c:pt>
                <c:pt idx="893">
                  <c:v>2.23022095509622</c:v>
                </c:pt>
                <c:pt idx="894">
                  <c:v>2.2327156094084102</c:v>
                </c:pt>
                <c:pt idx="895">
                  <c:v>2.2352102637205902</c:v>
                </c:pt>
                <c:pt idx="896">
                  <c:v>2.2377049180327799</c:v>
                </c:pt>
                <c:pt idx="897">
                  <c:v>2.2401995723449701</c:v>
                </c:pt>
                <c:pt idx="898">
                  <c:v>2.2426942266571599</c:v>
                </c:pt>
                <c:pt idx="899">
                  <c:v>2.2451888809693501</c:v>
                </c:pt>
                <c:pt idx="900">
                  <c:v>2.2476835352815301</c:v>
                </c:pt>
                <c:pt idx="901">
                  <c:v>2.2501781895937198</c:v>
                </c:pt>
                <c:pt idx="902">
                  <c:v>2.25267284390591</c:v>
                </c:pt>
                <c:pt idx="903">
                  <c:v>2.2551674982180998</c:v>
                </c:pt>
                <c:pt idx="904">
                  <c:v>2.25766215253029</c:v>
                </c:pt>
                <c:pt idx="905">
                  <c:v>2.2601568068424802</c:v>
                </c:pt>
                <c:pt idx="906">
                  <c:v>2.2626514611546602</c:v>
                </c:pt>
                <c:pt idx="907">
                  <c:v>2.26514611546685</c:v>
                </c:pt>
                <c:pt idx="908">
                  <c:v>2.2676407697790402</c:v>
                </c:pt>
                <c:pt idx="909">
                  <c:v>2.2701354240912299</c:v>
                </c:pt>
                <c:pt idx="910">
                  <c:v>2.2726300784034201</c:v>
                </c:pt>
                <c:pt idx="911">
                  <c:v>2.2751247327156001</c:v>
                </c:pt>
                <c:pt idx="912">
                  <c:v>2.2776193870277899</c:v>
                </c:pt>
                <c:pt idx="913">
                  <c:v>2.2801140413399801</c:v>
                </c:pt>
                <c:pt idx="914">
                  <c:v>2.2826086956521698</c:v>
                </c:pt>
                <c:pt idx="915">
                  <c:v>2.28510334996436</c:v>
                </c:pt>
                <c:pt idx="916">
                  <c:v>2.2875980042765498</c:v>
                </c:pt>
                <c:pt idx="917">
                  <c:v>2.2900926585887298</c:v>
                </c:pt>
                <c:pt idx="918">
                  <c:v>2.29258731290092</c:v>
                </c:pt>
                <c:pt idx="919">
                  <c:v>2.2950819672131102</c:v>
                </c:pt>
                <c:pt idx="920">
                  <c:v>2.2975766215253</c:v>
                </c:pt>
                <c:pt idx="921">
                  <c:v>2.3000712758374902</c:v>
                </c:pt>
                <c:pt idx="922">
                  <c:v>2.3025659301496701</c:v>
                </c:pt>
                <c:pt idx="923">
                  <c:v>2.3050605844618599</c:v>
                </c:pt>
                <c:pt idx="924">
                  <c:v>2.3075552387740501</c:v>
                </c:pt>
                <c:pt idx="925">
                  <c:v>2.3100498930862399</c:v>
                </c:pt>
                <c:pt idx="926">
                  <c:v>2.3125445473984301</c:v>
                </c:pt>
                <c:pt idx="927">
                  <c:v>2.3150392017106101</c:v>
                </c:pt>
                <c:pt idx="928">
                  <c:v>2.3175338560227998</c:v>
                </c:pt>
                <c:pt idx="929">
                  <c:v>2.32002851033499</c:v>
                </c:pt>
                <c:pt idx="930">
                  <c:v>2.3225231646471798</c:v>
                </c:pt>
                <c:pt idx="931">
                  <c:v>2.32501781895937</c:v>
                </c:pt>
                <c:pt idx="932">
                  <c:v>2.3275124732715602</c:v>
                </c:pt>
                <c:pt idx="933">
                  <c:v>2.3300071275837402</c:v>
                </c:pt>
                <c:pt idx="934">
                  <c:v>2.3325017818959299</c:v>
                </c:pt>
                <c:pt idx="935">
                  <c:v>2.3349964362081201</c:v>
                </c:pt>
                <c:pt idx="936">
                  <c:v>2.3374910905203099</c:v>
                </c:pt>
                <c:pt idx="937">
                  <c:v>2.3399857448325001</c:v>
                </c:pt>
                <c:pt idx="938">
                  <c:v>2.3424803991446899</c:v>
                </c:pt>
                <c:pt idx="939">
                  <c:v>2.3449750534568699</c:v>
                </c:pt>
                <c:pt idx="940">
                  <c:v>2.3474697077690601</c:v>
                </c:pt>
                <c:pt idx="941">
                  <c:v>2.3499643620812498</c:v>
                </c:pt>
                <c:pt idx="942">
                  <c:v>2.35245901639344</c:v>
                </c:pt>
                <c:pt idx="943">
                  <c:v>2.3549536707056302</c:v>
                </c:pt>
                <c:pt idx="944">
                  <c:v>2.3574483250178102</c:v>
                </c:pt>
                <c:pt idx="945">
                  <c:v>2.35994297933</c:v>
                </c:pt>
                <c:pt idx="946">
                  <c:v>2.3624376336421902</c:v>
                </c:pt>
                <c:pt idx="947">
                  <c:v>2.3649322879543799</c:v>
                </c:pt>
                <c:pt idx="948">
                  <c:v>2.3674269422665701</c:v>
                </c:pt>
                <c:pt idx="949">
                  <c:v>2.3699215965787501</c:v>
                </c:pt>
                <c:pt idx="950">
                  <c:v>2.3724162508909399</c:v>
                </c:pt>
                <c:pt idx="951">
                  <c:v>2.3749109052031301</c:v>
                </c:pt>
                <c:pt idx="952">
                  <c:v>2.3774055595153198</c:v>
                </c:pt>
                <c:pt idx="953">
                  <c:v>2.37990021382751</c:v>
                </c:pt>
                <c:pt idx="954">
                  <c:v>2.3823948681396998</c:v>
                </c:pt>
                <c:pt idx="955">
                  <c:v>2.3848895224518798</c:v>
                </c:pt>
                <c:pt idx="956">
                  <c:v>2.38738417676407</c:v>
                </c:pt>
                <c:pt idx="957">
                  <c:v>2.3898788310762602</c:v>
                </c:pt>
                <c:pt idx="958">
                  <c:v>2.39237348538845</c:v>
                </c:pt>
                <c:pt idx="959">
                  <c:v>2.3948681397006402</c:v>
                </c:pt>
                <c:pt idx="960">
                  <c:v>2.3973627940128202</c:v>
                </c:pt>
                <c:pt idx="961">
                  <c:v>2.3998574483250099</c:v>
                </c:pt>
                <c:pt idx="962">
                  <c:v>2.4023521026372001</c:v>
                </c:pt>
                <c:pt idx="963">
                  <c:v>2.4048467569493899</c:v>
                </c:pt>
                <c:pt idx="964">
                  <c:v>2.4073414112615801</c:v>
                </c:pt>
                <c:pt idx="965">
                  <c:v>2.4098360655737698</c:v>
                </c:pt>
                <c:pt idx="966">
                  <c:v>2.4123307198859498</c:v>
                </c:pt>
                <c:pt idx="967">
                  <c:v>2.41482537419814</c:v>
                </c:pt>
                <c:pt idx="968">
                  <c:v>2.4173200285103298</c:v>
                </c:pt>
                <c:pt idx="969">
                  <c:v>2.41981468282252</c:v>
                </c:pt>
                <c:pt idx="970">
                  <c:v>2.4223093371347102</c:v>
                </c:pt>
                <c:pt idx="971">
                  <c:v>2.4248039914468902</c:v>
                </c:pt>
                <c:pt idx="972">
                  <c:v>2.4272986457590799</c:v>
                </c:pt>
                <c:pt idx="973">
                  <c:v>2.4297933000712701</c:v>
                </c:pt>
                <c:pt idx="974">
                  <c:v>2.4322879543834599</c:v>
                </c:pt>
                <c:pt idx="975">
                  <c:v>2.4347826086956501</c:v>
                </c:pt>
                <c:pt idx="976">
                  <c:v>2.4372772630078399</c:v>
                </c:pt>
                <c:pt idx="977">
                  <c:v>2.4397719173200199</c:v>
                </c:pt>
                <c:pt idx="978">
                  <c:v>2.4422665716322101</c:v>
                </c:pt>
                <c:pt idx="979">
                  <c:v>2.4447612259443998</c:v>
                </c:pt>
                <c:pt idx="980">
                  <c:v>2.44725588025659</c:v>
                </c:pt>
                <c:pt idx="981">
                  <c:v>2.4497505345687798</c:v>
                </c:pt>
                <c:pt idx="982">
                  <c:v>2.4522451888809602</c:v>
                </c:pt>
                <c:pt idx="983">
                  <c:v>2.45473984319315</c:v>
                </c:pt>
                <c:pt idx="984">
                  <c:v>2.4572344975053402</c:v>
                </c:pt>
                <c:pt idx="985">
                  <c:v>2.4597291518175299</c:v>
                </c:pt>
                <c:pt idx="986">
                  <c:v>2.4622238061297201</c:v>
                </c:pt>
                <c:pt idx="987">
                  <c:v>2.4647184604419099</c:v>
                </c:pt>
                <c:pt idx="988">
                  <c:v>2.4672131147540899</c:v>
                </c:pt>
                <c:pt idx="989">
                  <c:v>2.4697077690662801</c:v>
                </c:pt>
                <c:pt idx="990">
                  <c:v>2.4722024233784698</c:v>
                </c:pt>
                <c:pt idx="991">
                  <c:v>2.4746970776906601</c:v>
                </c:pt>
                <c:pt idx="992">
                  <c:v>2.4771917320028498</c:v>
                </c:pt>
                <c:pt idx="993">
                  <c:v>2.4796863863150298</c:v>
                </c:pt>
                <c:pt idx="994">
                  <c:v>2.48218104062722</c:v>
                </c:pt>
                <c:pt idx="995">
                  <c:v>2.4846756949394102</c:v>
                </c:pt>
                <c:pt idx="996">
                  <c:v>2.4871703492516</c:v>
                </c:pt>
                <c:pt idx="997">
                  <c:v>2.4896650035637902</c:v>
                </c:pt>
                <c:pt idx="998">
                  <c:v>2.4921596578759702</c:v>
                </c:pt>
                <c:pt idx="999">
                  <c:v>2.4946543121881599</c:v>
                </c:pt>
                <c:pt idx="1000">
                  <c:v>2.4971489665003501</c:v>
                </c:pt>
                <c:pt idx="1001">
                  <c:v>2.4996436208125399</c:v>
                </c:pt>
                <c:pt idx="1002">
                  <c:v>2.5021382751247301</c:v>
                </c:pt>
                <c:pt idx="1003">
                  <c:v>2.5046329294369198</c:v>
                </c:pt>
                <c:pt idx="1004">
                  <c:v>2.5071275837490998</c:v>
                </c:pt>
                <c:pt idx="1005">
                  <c:v>2.50962223806129</c:v>
                </c:pt>
                <c:pt idx="1006">
                  <c:v>2.5121168923734798</c:v>
                </c:pt>
                <c:pt idx="1007">
                  <c:v>2.51461154668567</c:v>
                </c:pt>
                <c:pt idx="1008">
                  <c:v>2.5171062009978602</c:v>
                </c:pt>
                <c:pt idx="1009">
                  <c:v>2.51960085531005</c:v>
                </c:pt>
                <c:pt idx="1010">
                  <c:v>2.5220955096222299</c:v>
                </c:pt>
                <c:pt idx="1011">
                  <c:v>2.5245901639344202</c:v>
                </c:pt>
                <c:pt idx="1012">
                  <c:v>2.5270848182466099</c:v>
                </c:pt>
                <c:pt idx="1013">
                  <c:v>2.5295794725588001</c:v>
                </c:pt>
                <c:pt idx="1014">
                  <c:v>2.5320741268709899</c:v>
                </c:pt>
                <c:pt idx="1015">
                  <c:v>2.5345687811831699</c:v>
                </c:pt>
                <c:pt idx="1016">
                  <c:v>2.5370634354953601</c:v>
                </c:pt>
                <c:pt idx="1017">
                  <c:v>2.5395580898075498</c:v>
                </c:pt>
                <c:pt idx="1018">
                  <c:v>2.54205274411974</c:v>
                </c:pt>
                <c:pt idx="1019">
                  <c:v>2.5445473984319298</c:v>
                </c:pt>
                <c:pt idx="1020">
                  <c:v>2.5470420527441102</c:v>
                </c:pt>
                <c:pt idx="1021">
                  <c:v>2.5495367070563</c:v>
                </c:pt>
                <c:pt idx="1022">
                  <c:v>2.5520313613684902</c:v>
                </c:pt>
                <c:pt idx="1023">
                  <c:v>2.5545260156806799</c:v>
                </c:pt>
                <c:pt idx="1024">
                  <c:v>2.5570206699928701</c:v>
                </c:pt>
                <c:pt idx="1025">
                  <c:v>2.5595153243050599</c:v>
                </c:pt>
                <c:pt idx="1026">
                  <c:v>2.5620099786172399</c:v>
                </c:pt>
                <c:pt idx="1027">
                  <c:v>2.5645046329294301</c:v>
                </c:pt>
                <c:pt idx="1028">
                  <c:v>2.5669992872416199</c:v>
                </c:pt>
                <c:pt idx="1029">
                  <c:v>2.5694939415538101</c:v>
                </c:pt>
                <c:pt idx="1030">
                  <c:v>2.5719885958659998</c:v>
                </c:pt>
                <c:pt idx="1031">
                  <c:v>2.5744832501781798</c:v>
                </c:pt>
                <c:pt idx="1032">
                  <c:v>2.57697790449037</c:v>
                </c:pt>
                <c:pt idx="1033">
                  <c:v>2.5794725588025602</c:v>
                </c:pt>
                <c:pt idx="1034">
                  <c:v>2.58196721311475</c:v>
                </c:pt>
                <c:pt idx="1035">
                  <c:v>2.5844618674269402</c:v>
                </c:pt>
                <c:pt idx="1036">
                  <c:v>2.5869565217391202</c:v>
                </c:pt>
                <c:pt idx="1037">
                  <c:v>2.5894511760513099</c:v>
                </c:pt>
                <c:pt idx="1038">
                  <c:v>2.5919458303635001</c:v>
                </c:pt>
                <c:pt idx="1039">
                  <c:v>2.5944404846756899</c:v>
                </c:pt>
                <c:pt idx="1040">
                  <c:v>2.5969351389878801</c:v>
                </c:pt>
                <c:pt idx="1041">
                  <c:v>2.5994297933000698</c:v>
                </c:pt>
                <c:pt idx="1042">
                  <c:v>2.6019244476122498</c:v>
                </c:pt>
                <c:pt idx="1043">
                  <c:v>2.60441910192444</c:v>
                </c:pt>
                <c:pt idx="1044">
                  <c:v>2.6069137562366298</c:v>
                </c:pt>
                <c:pt idx="1045">
                  <c:v>2.60940841054882</c:v>
                </c:pt>
                <c:pt idx="1046">
                  <c:v>2.6119030648610102</c:v>
                </c:pt>
                <c:pt idx="1047">
                  <c:v>2.6143977191732</c:v>
                </c:pt>
                <c:pt idx="1048">
                  <c:v>2.61689237348538</c:v>
                </c:pt>
                <c:pt idx="1049">
                  <c:v>2.6193870277975702</c:v>
                </c:pt>
                <c:pt idx="1050">
                  <c:v>2.6218816821097599</c:v>
                </c:pt>
                <c:pt idx="1051">
                  <c:v>2.6243763364219501</c:v>
                </c:pt>
                <c:pt idx="1052">
                  <c:v>2.6268709907341399</c:v>
                </c:pt>
                <c:pt idx="1053">
                  <c:v>2.6293656450463199</c:v>
                </c:pt>
                <c:pt idx="1054">
                  <c:v>2.6318602993585101</c:v>
                </c:pt>
                <c:pt idx="1055">
                  <c:v>2.6343549536706998</c:v>
                </c:pt>
                <c:pt idx="1056">
                  <c:v>2.63684960798289</c:v>
                </c:pt>
                <c:pt idx="1057">
                  <c:v>2.6393442622950798</c:v>
                </c:pt>
                <c:pt idx="1058">
                  <c:v>2.64183891660727</c:v>
                </c:pt>
                <c:pt idx="1059">
                  <c:v>2.64433357091945</c:v>
                </c:pt>
                <c:pt idx="1060">
                  <c:v>2.6468282252316402</c:v>
                </c:pt>
                <c:pt idx="1061">
                  <c:v>2.6493228795438299</c:v>
                </c:pt>
                <c:pt idx="1062">
                  <c:v>2.6518175338560201</c:v>
                </c:pt>
                <c:pt idx="1063">
                  <c:v>2.6543121881682099</c:v>
                </c:pt>
                <c:pt idx="1064">
                  <c:v>2.6568068424803899</c:v>
                </c:pt>
                <c:pt idx="1065">
                  <c:v>2.6593014967925801</c:v>
                </c:pt>
                <c:pt idx="1066">
                  <c:v>2.6617961511047699</c:v>
                </c:pt>
                <c:pt idx="1067">
                  <c:v>2.6642908054169601</c:v>
                </c:pt>
                <c:pt idx="1068">
                  <c:v>2.6667854597291498</c:v>
                </c:pt>
                <c:pt idx="1069">
                  <c:v>2.6692801140413298</c:v>
                </c:pt>
                <c:pt idx="1070">
                  <c:v>2.67177476835352</c:v>
                </c:pt>
                <c:pt idx="1071">
                  <c:v>2.6742694226657102</c:v>
                </c:pt>
                <c:pt idx="1072">
                  <c:v>2.6767640769779</c:v>
                </c:pt>
                <c:pt idx="1073">
                  <c:v>2.6792587312900902</c:v>
                </c:pt>
                <c:pt idx="1074">
                  <c:v>2.6817533856022702</c:v>
                </c:pt>
                <c:pt idx="1075">
                  <c:v>2.6842480399144599</c:v>
                </c:pt>
                <c:pt idx="1076">
                  <c:v>2.6867426942266501</c:v>
                </c:pt>
                <c:pt idx="1077">
                  <c:v>2.6892373485388399</c:v>
                </c:pt>
                <c:pt idx="1078">
                  <c:v>2.6917320028510301</c:v>
                </c:pt>
                <c:pt idx="1079">
                  <c:v>2.6942266571632199</c:v>
                </c:pt>
                <c:pt idx="1080">
                  <c:v>2.6967213114754101</c:v>
                </c:pt>
                <c:pt idx="1081">
                  <c:v>2.69921596578759</c:v>
                </c:pt>
                <c:pt idx="1082">
                  <c:v>2.7017106200997798</c:v>
                </c:pt>
                <c:pt idx="1083">
                  <c:v>2.70420527441197</c:v>
                </c:pt>
                <c:pt idx="1084">
                  <c:v>2.7066999287241602</c:v>
                </c:pt>
                <c:pt idx="1085">
                  <c:v>2.70919458303635</c:v>
                </c:pt>
                <c:pt idx="1086">
                  <c:v>2.71168923734853</c:v>
                </c:pt>
                <c:pt idx="1087">
                  <c:v>2.7141838916607202</c:v>
                </c:pt>
                <c:pt idx="1088">
                  <c:v>2.7166785459729099</c:v>
                </c:pt>
                <c:pt idx="1089">
                  <c:v>2.7191732002851001</c:v>
                </c:pt>
                <c:pt idx="1090">
                  <c:v>2.7216678545972899</c:v>
                </c:pt>
                <c:pt idx="1091">
                  <c:v>2.7241625089094699</c:v>
                </c:pt>
                <c:pt idx="1092">
                  <c:v>2.7266571632216601</c:v>
                </c:pt>
                <c:pt idx="1093">
                  <c:v>2.7291518175338498</c:v>
                </c:pt>
                <c:pt idx="1094">
                  <c:v>2.73164647184604</c:v>
                </c:pt>
                <c:pt idx="1095">
                  <c:v>2.7341411261582298</c:v>
                </c:pt>
                <c:pt idx="1096">
                  <c:v>2.73663578047042</c:v>
                </c:pt>
                <c:pt idx="1097">
                  <c:v>2.7391304347826</c:v>
                </c:pt>
                <c:pt idx="1098">
                  <c:v>2.7416250890947902</c:v>
                </c:pt>
                <c:pt idx="1099">
                  <c:v>2.7441197434069799</c:v>
                </c:pt>
                <c:pt idx="1100">
                  <c:v>2.7466143977191702</c:v>
                </c:pt>
                <c:pt idx="1101">
                  <c:v>2.7491090520313599</c:v>
                </c:pt>
                <c:pt idx="1102">
                  <c:v>2.7516037063435399</c:v>
                </c:pt>
                <c:pt idx="1103">
                  <c:v>2.7540983606557301</c:v>
                </c:pt>
                <c:pt idx="1104">
                  <c:v>2.7565930149679199</c:v>
                </c:pt>
                <c:pt idx="1105">
                  <c:v>2.7590876692801101</c:v>
                </c:pt>
                <c:pt idx="1106">
                  <c:v>2.7615823235922998</c:v>
                </c:pt>
                <c:pt idx="1107">
                  <c:v>2.7640769779044798</c:v>
                </c:pt>
                <c:pt idx="1108">
                  <c:v>2.76657163221667</c:v>
                </c:pt>
                <c:pt idx="1109">
                  <c:v>2.7690662865288602</c:v>
                </c:pt>
                <c:pt idx="1110">
                  <c:v>2.77156094084105</c:v>
                </c:pt>
                <c:pt idx="1111">
                  <c:v>2.7740555951532402</c:v>
                </c:pt>
                <c:pt idx="1112">
                  <c:v>2.7765502494654299</c:v>
                </c:pt>
                <c:pt idx="1113">
                  <c:v>2.7790449037776099</c:v>
                </c:pt>
                <c:pt idx="1114">
                  <c:v>2.7815395580898001</c:v>
                </c:pt>
                <c:pt idx="1115">
                  <c:v>2.7840342124019899</c:v>
                </c:pt>
                <c:pt idx="1116">
                  <c:v>2.7865288667141801</c:v>
                </c:pt>
                <c:pt idx="1117">
                  <c:v>2.7890235210263699</c:v>
                </c:pt>
                <c:pt idx="1118">
                  <c:v>2.7915181753385601</c:v>
                </c:pt>
                <c:pt idx="1119">
                  <c:v>2.79401282965074</c:v>
                </c:pt>
                <c:pt idx="1120">
                  <c:v>2.7965074839629298</c:v>
                </c:pt>
                <c:pt idx="1121">
                  <c:v>2.79900213827512</c:v>
                </c:pt>
                <c:pt idx="1122">
                  <c:v>2.8014967925873102</c:v>
                </c:pt>
                <c:pt idx="1123">
                  <c:v>2.8039914468995</c:v>
                </c:pt>
                <c:pt idx="1124">
                  <c:v>2.80648610121168</c:v>
                </c:pt>
                <c:pt idx="1125">
                  <c:v>2.8089807555238702</c:v>
                </c:pt>
                <c:pt idx="1126">
                  <c:v>2.8114754098360599</c:v>
                </c:pt>
                <c:pt idx="1127">
                  <c:v>2.8139700641482501</c:v>
                </c:pt>
                <c:pt idx="1128">
                  <c:v>2.8164647184604399</c:v>
                </c:pt>
                <c:pt idx="1129">
                  <c:v>2.8189593727726301</c:v>
                </c:pt>
                <c:pt idx="1130">
                  <c:v>2.8214540270848101</c:v>
                </c:pt>
                <c:pt idx="1131">
                  <c:v>2.8239486813969998</c:v>
                </c:pt>
                <c:pt idx="1132">
                  <c:v>2.82644333570919</c:v>
                </c:pt>
                <c:pt idx="1133">
                  <c:v>2.8289379900213798</c:v>
                </c:pt>
                <c:pt idx="1134">
                  <c:v>2.83143264433357</c:v>
                </c:pt>
                <c:pt idx="1135">
                  <c:v>2.83392729864575</c:v>
                </c:pt>
                <c:pt idx="1136">
                  <c:v>2.8364219529579402</c:v>
                </c:pt>
                <c:pt idx="1137">
                  <c:v>2.83891660727013</c:v>
                </c:pt>
                <c:pt idx="1138">
                  <c:v>2.8414112615823202</c:v>
                </c:pt>
                <c:pt idx="1139">
                  <c:v>2.8439059158945099</c:v>
                </c:pt>
                <c:pt idx="1140">
                  <c:v>2.8464005702066899</c:v>
                </c:pt>
                <c:pt idx="1141">
                  <c:v>2.8488952245188801</c:v>
                </c:pt>
                <c:pt idx="1142">
                  <c:v>2.8513898788310699</c:v>
                </c:pt>
                <c:pt idx="1143">
                  <c:v>2.8538845331432601</c:v>
                </c:pt>
                <c:pt idx="1144">
                  <c:v>2.8563791874554498</c:v>
                </c:pt>
                <c:pt idx="1145">
                  <c:v>2.8588738417676298</c:v>
                </c:pt>
                <c:pt idx="1146">
                  <c:v>2.86136849607982</c:v>
                </c:pt>
                <c:pt idx="1147">
                  <c:v>2.8638631503920098</c:v>
                </c:pt>
                <c:pt idx="1148">
                  <c:v>2.8663578047042</c:v>
                </c:pt>
                <c:pt idx="1149">
                  <c:v>2.8688524590163902</c:v>
                </c:pt>
                <c:pt idx="1150">
                  <c:v>2.8713471133285799</c:v>
                </c:pt>
                <c:pt idx="1151">
                  <c:v>2.8738417676407702</c:v>
                </c:pt>
                <c:pt idx="1152">
                  <c:v>2.8763364219529501</c:v>
                </c:pt>
                <c:pt idx="1153">
                  <c:v>2.8788310762651399</c:v>
                </c:pt>
                <c:pt idx="1154">
                  <c:v>2.8813257305773301</c:v>
                </c:pt>
                <c:pt idx="1155">
                  <c:v>2.8838203848895199</c:v>
                </c:pt>
                <c:pt idx="1156">
                  <c:v>2.8863150392017101</c:v>
                </c:pt>
                <c:pt idx="1157">
                  <c:v>2.8888096935138901</c:v>
                </c:pt>
                <c:pt idx="1158">
                  <c:v>2.8913043478260798</c:v>
                </c:pt>
                <c:pt idx="1159">
                  <c:v>2.89379900213827</c:v>
                </c:pt>
                <c:pt idx="1160">
                  <c:v>2.8962936564504602</c:v>
                </c:pt>
                <c:pt idx="1161">
                  <c:v>2.89878831076265</c:v>
                </c:pt>
                <c:pt idx="1162">
                  <c:v>2.90128296507483</c:v>
                </c:pt>
                <c:pt idx="1163">
                  <c:v>2.9037776193870202</c:v>
                </c:pt>
                <c:pt idx="1164">
                  <c:v>2.9062722736992099</c:v>
                </c:pt>
                <c:pt idx="1165">
                  <c:v>2.9087669280114001</c:v>
                </c:pt>
                <c:pt idx="1166">
                  <c:v>2.9112615823235899</c:v>
                </c:pt>
                <c:pt idx="1167">
                  <c:v>2.9137562366357801</c:v>
                </c:pt>
                <c:pt idx="1168">
                  <c:v>2.9162508909479601</c:v>
                </c:pt>
                <c:pt idx="1169">
                  <c:v>2.9187455452601498</c:v>
                </c:pt>
                <c:pt idx="1170">
                  <c:v>2.92124019957234</c:v>
                </c:pt>
                <c:pt idx="1171">
                  <c:v>2.9237348538845298</c:v>
                </c:pt>
                <c:pt idx="1172">
                  <c:v>2.92622950819672</c:v>
                </c:pt>
                <c:pt idx="1173">
                  <c:v>2.9287241625089</c:v>
                </c:pt>
                <c:pt idx="1174">
                  <c:v>2.9312188168210902</c:v>
                </c:pt>
                <c:pt idx="1175">
                  <c:v>2.93371347113328</c:v>
                </c:pt>
                <c:pt idx="1176">
                  <c:v>2.9362081254454702</c:v>
                </c:pt>
                <c:pt idx="1177">
                  <c:v>2.9387027797576599</c:v>
                </c:pt>
                <c:pt idx="1178">
                  <c:v>2.9411974340698399</c:v>
                </c:pt>
                <c:pt idx="1179">
                  <c:v>2.9436920883820301</c:v>
                </c:pt>
                <c:pt idx="1180">
                  <c:v>2.9461867426942199</c:v>
                </c:pt>
                <c:pt idx="1181">
                  <c:v>2.9486813970064101</c:v>
                </c:pt>
                <c:pt idx="1182">
                  <c:v>2.9511760513185998</c:v>
                </c:pt>
                <c:pt idx="1183">
                  <c:v>2.95367070563079</c:v>
                </c:pt>
                <c:pt idx="1184">
                  <c:v>2.95616535994297</c:v>
                </c:pt>
                <c:pt idx="1185">
                  <c:v>2.9586600142551598</c:v>
                </c:pt>
                <c:pt idx="1186">
                  <c:v>2.96115466856735</c:v>
                </c:pt>
                <c:pt idx="1187">
                  <c:v>2.9636493228795402</c:v>
                </c:pt>
                <c:pt idx="1188">
                  <c:v>2.96614397719173</c:v>
                </c:pt>
                <c:pt idx="1189">
                  <c:v>2.9686386315039099</c:v>
                </c:pt>
                <c:pt idx="1190">
                  <c:v>2.9711332858161001</c:v>
                </c:pt>
                <c:pt idx="1191">
                  <c:v>2.9736279401282899</c:v>
                </c:pt>
                <c:pt idx="1192">
                  <c:v>2.9761225944404801</c:v>
                </c:pt>
                <c:pt idx="1193">
                  <c:v>2.9786172487526699</c:v>
                </c:pt>
                <c:pt idx="1194">
                  <c:v>2.9811119030648601</c:v>
                </c:pt>
                <c:pt idx="1195">
                  <c:v>2.9836065573770401</c:v>
                </c:pt>
                <c:pt idx="1196">
                  <c:v>2.9861012116892298</c:v>
                </c:pt>
                <c:pt idx="1197">
                  <c:v>2.98859586600142</c:v>
                </c:pt>
                <c:pt idx="1198">
                  <c:v>2.9910905203136098</c:v>
                </c:pt>
                <c:pt idx="1199">
                  <c:v>2.9935851746258</c:v>
                </c:pt>
                <c:pt idx="1200">
                  <c:v>2.9960798289379902</c:v>
                </c:pt>
                <c:pt idx="1201">
                  <c:v>2.9985744832501702</c:v>
                </c:pt>
                <c:pt idx="1202">
                  <c:v>3.0010691375623599</c:v>
                </c:pt>
                <c:pt idx="1203">
                  <c:v>3.0035637918745501</c:v>
                </c:pt>
                <c:pt idx="1204">
                  <c:v>3.0060584461867399</c:v>
                </c:pt>
                <c:pt idx="1205">
                  <c:v>3.0085531004989301</c:v>
                </c:pt>
                <c:pt idx="1206">
                  <c:v>3.0110477548111101</c:v>
                </c:pt>
                <c:pt idx="1207">
                  <c:v>3.0135424091232998</c:v>
                </c:pt>
                <c:pt idx="1208">
                  <c:v>3.0160370634354901</c:v>
                </c:pt>
                <c:pt idx="1209">
                  <c:v>3.0185317177476798</c:v>
                </c:pt>
                <c:pt idx="1210">
                  <c:v>3.02102637205987</c:v>
                </c:pt>
                <c:pt idx="1211">
                  <c:v>3.02352102637205</c:v>
                </c:pt>
                <c:pt idx="1212">
                  <c:v>3.0260156806842402</c:v>
                </c:pt>
                <c:pt idx="1213">
                  <c:v>3.02851033499643</c:v>
                </c:pt>
                <c:pt idx="1214">
                  <c:v>3.0310049893086202</c:v>
                </c:pt>
                <c:pt idx="1215">
                  <c:v>3.0334996436208099</c:v>
                </c:pt>
                <c:pt idx="1216">
                  <c:v>3.0359942979329899</c:v>
                </c:pt>
                <c:pt idx="1217">
                  <c:v>3.0384889522451801</c:v>
                </c:pt>
                <c:pt idx="1218">
                  <c:v>3.0409836065573699</c:v>
                </c:pt>
                <c:pt idx="1219">
                  <c:v>3.0434782608695601</c:v>
                </c:pt>
                <c:pt idx="1220">
                  <c:v>3.0459729151817498</c:v>
                </c:pt>
                <c:pt idx="1221">
                  <c:v>3.04846756949394</c:v>
                </c:pt>
                <c:pt idx="1222">
                  <c:v>3.05096222380612</c:v>
                </c:pt>
                <c:pt idx="1223">
                  <c:v>3.0534568781183098</c:v>
                </c:pt>
                <c:pt idx="1224">
                  <c:v>3.0559515324305</c:v>
                </c:pt>
                <c:pt idx="1225">
                  <c:v>3.0584461867426902</c:v>
                </c:pt>
                <c:pt idx="1226">
                  <c:v>3.06094084105488</c:v>
                </c:pt>
                <c:pt idx="1227">
                  <c:v>3.0634354953670702</c:v>
                </c:pt>
                <c:pt idx="1228">
                  <c:v>3.0659301496792501</c:v>
                </c:pt>
                <c:pt idx="1229">
                  <c:v>3.0684248039914399</c:v>
                </c:pt>
                <c:pt idx="1230">
                  <c:v>3.0709194583036301</c:v>
                </c:pt>
                <c:pt idx="1231">
                  <c:v>3.0734141126158199</c:v>
                </c:pt>
                <c:pt idx="1232">
                  <c:v>3.0759087669280101</c:v>
                </c:pt>
                <c:pt idx="1233">
                  <c:v>3.0784034212401901</c:v>
                </c:pt>
                <c:pt idx="1234">
                  <c:v>3.0808980755523798</c:v>
                </c:pt>
                <c:pt idx="1235">
                  <c:v>3.08339272986457</c:v>
                </c:pt>
                <c:pt idx="1236">
                  <c:v>3.0858873841767598</c:v>
                </c:pt>
                <c:pt idx="1237">
                  <c:v>3.08838203848895</c:v>
                </c:pt>
                <c:pt idx="1238">
                  <c:v>3.0908766928011402</c:v>
                </c:pt>
                <c:pt idx="1239">
                  <c:v>3.0933713471133202</c:v>
                </c:pt>
                <c:pt idx="1240">
                  <c:v>3.0958660014255099</c:v>
                </c:pt>
                <c:pt idx="1241">
                  <c:v>3.0983606557377001</c:v>
                </c:pt>
                <c:pt idx="1242">
                  <c:v>3.1008553100498899</c:v>
                </c:pt>
                <c:pt idx="1243">
                  <c:v>3.1033499643620801</c:v>
                </c:pt>
                <c:pt idx="1244">
                  <c:v>3.1058446186742601</c:v>
                </c:pt>
                <c:pt idx="1245">
                  <c:v>3.1083392729864499</c:v>
                </c:pt>
                <c:pt idx="1246">
                  <c:v>3.1108339272986401</c:v>
                </c:pt>
                <c:pt idx="1247">
                  <c:v>3.1133285816108298</c:v>
                </c:pt>
                <c:pt idx="1248">
                  <c:v>3.11582323592302</c:v>
                </c:pt>
                <c:pt idx="1249">
                  <c:v>3.1183178902352</c:v>
                </c:pt>
                <c:pt idx="1250">
                  <c:v>3.1208125445473902</c:v>
                </c:pt>
                <c:pt idx="1251">
                  <c:v>3.12330719885958</c:v>
                </c:pt>
                <c:pt idx="1252">
                  <c:v>3.1258018531717702</c:v>
                </c:pt>
                <c:pt idx="1253">
                  <c:v>3.1282965074839599</c:v>
                </c:pt>
                <c:pt idx="1254">
                  <c:v>3.1307911617961501</c:v>
                </c:pt>
                <c:pt idx="1255">
                  <c:v>3.1332858161083301</c:v>
                </c:pt>
                <c:pt idx="1256">
                  <c:v>3.1357804704205199</c:v>
                </c:pt>
                <c:pt idx="1257">
                  <c:v>3.1382751247327101</c:v>
                </c:pt>
                <c:pt idx="1258">
                  <c:v>3.1407697790448998</c:v>
                </c:pt>
                <c:pt idx="1259">
                  <c:v>3.14326443335709</c:v>
                </c:pt>
                <c:pt idx="1260">
                  <c:v>3.1457590876692798</c:v>
                </c:pt>
                <c:pt idx="1261">
                  <c:v>3.1482537419814598</c:v>
                </c:pt>
                <c:pt idx="1262">
                  <c:v>3.15074839629365</c:v>
                </c:pt>
                <c:pt idx="1263">
                  <c:v>3.1532430506058402</c:v>
                </c:pt>
                <c:pt idx="1264">
                  <c:v>3.15573770491803</c:v>
                </c:pt>
                <c:pt idx="1265">
                  <c:v>3.1582323592302202</c:v>
                </c:pt>
                <c:pt idx="1266">
                  <c:v>3.1607270135424002</c:v>
                </c:pt>
                <c:pt idx="1267">
                  <c:v>3.1632216678545899</c:v>
                </c:pt>
                <c:pt idx="1268">
                  <c:v>3.1657163221667801</c:v>
                </c:pt>
                <c:pt idx="1269">
                  <c:v>3.1682109764789699</c:v>
                </c:pt>
                <c:pt idx="1270">
                  <c:v>3.1707056307911601</c:v>
                </c:pt>
                <c:pt idx="1271">
                  <c:v>3.1732002851033401</c:v>
                </c:pt>
                <c:pt idx="1272">
                  <c:v>3.1756949394155298</c:v>
                </c:pt>
                <c:pt idx="1273">
                  <c:v>3.17818959372772</c:v>
                </c:pt>
                <c:pt idx="1274">
                  <c:v>3.1806842480399098</c:v>
                </c:pt>
                <c:pt idx="1275">
                  <c:v>3.1831789023521</c:v>
                </c:pt>
                <c:pt idx="1276">
                  <c:v>3.1856735566642902</c:v>
                </c:pt>
                <c:pt idx="1277">
                  <c:v>3.1881682109764702</c:v>
                </c:pt>
                <c:pt idx="1278">
                  <c:v>3.1906628652886599</c:v>
                </c:pt>
                <c:pt idx="1279">
                  <c:v>3.1931575196008501</c:v>
                </c:pt>
                <c:pt idx="1280">
                  <c:v>3.1956521739130399</c:v>
                </c:pt>
                <c:pt idx="1281">
                  <c:v>3.1981468282252301</c:v>
                </c:pt>
                <c:pt idx="1282">
                  <c:v>3.2006414825374101</c:v>
                </c:pt>
                <c:pt idx="1283">
                  <c:v>3.2031361368495999</c:v>
                </c:pt>
                <c:pt idx="1284">
                  <c:v>3.2056307911617901</c:v>
                </c:pt>
                <c:pt idx="1285">
                  <c:v>3.2081254454739798</c:v>
                </c:pt>
                <c:pt idx="1286">
                  <c:v>3.21062009978617</c:v>
                </c:pt>
                <c:pt idx="1287">
                  <c:v>3.2131147540983598</c:v>
                </c:pt>
                <c:pt idx="1288">
                  <c:v>3.2156094084105402</c:v>
                </c:pt>
                <c:pt idx="1289">
                  <c:v>3.21810406272273</c:v>
                </c:pt>
                <c:pt idx="1290">
                  <c:v>3.2205987170349202</c:v>
                </c:pt>
                <c:pt idx="1291">
                  <c:v>3.2230933713471099</c:v>
                </c:pt>
                <c:pt idx="1292">
                  <c:v>3.2255880256593001</c:v>
                </c:pt>
                <c:pt idx="1293">
                  <c:v>3.2280826799714801</c:v>
                </c:pt>
                <c:pt idx="1294">
                  <c:v>3.2305773342836699</c:v>
                </c:pt>
                <c:pt idx="1295">
                  <c:v>3.2330719885958601</c:v>
                </c:pt>
                <c:pt idx="1296">
                  <c:v>3.2355666429080499</c:v>
                </c:pt>
                <c:pt idx="1297">
                  <c:v>3.2380612972202401</c:v>
                </c:pt>
                <c:pt idx="1298">
                  <c:v>3.2405559515324298</c:v>
                </c:pt>
                <c:pt idx="1299">
                  <c:v>3.2430506058446098</c:v>
                </c:pt>
                <c:pt idx="1300">
                  <c:v>3.2455452601568</c:v>
                </c:pt>
                <c:pt idx="1301">
                  <c:v>3.2480399144689902</c:v>
                </c:pt>
                <c:pt idx="1302">
                  <c:v>3.25053456878118</c:v>
                </c:pt>
                <c:pt idx="1303">
                  <c:v>3.2530292230933702</c:v>
                </c:pt>
                <c:pt idx="1304">
                  <c:v>3.2555238774055502</c:v>
                </c:pt>
                <c:pt idx="1305">
                  <c:v>3.2580185317177399</c:v>
                </c:pt>
                <c:pt idx="1306">
                  <c:v>3.2605131860299301</c:v>
                </c:pt>
                <c:pt idx="1307">
                  <c:v>3.2630078403421199</c:v>
                </c:pt>
                <c:pt idx="1308">
                  <c:v>3.2655024946543101</c:v>
                </c:pt>
                <c:pt idx="1309">
                  <c:v>3.2679971489664998</c:v>
                </c:pt>
                <c:pt idx="1310">
                  <c:v>3.2704918032786798</c:v>
                </c:pt>
                <c:pt idx="1311">
                  <c:v>3.27298645759087</c:v>
                </c:pt>
                <c:pt idx="1312">
                  <c:v>3.2754811119030598</c:v>
                </c:pt>
                <c:pt idx="1313">
                  <c:v>3.27797576621525</c:v>
                </c:pt>
                <c:pt idx="1314">
                  <c:v>3.2804704205274402</c:v>
                </c:pt>
                <c:pt idx="1315">
                  <c:v>3.2829650748396202</c:v>
                </c:pt>
                <c:pt idx="1316">
                  <c:v>3.2854597291518099</c:v>
                </c:pt>
                <c:pt idx="1317">
                  <c:v>3.2879543834640002</c:v>
                </c:pt>
                <c:pt idx="1318">
                  <c:v>3.2904490377761899</c:v>
                </c:pt>
                <c:pt idx="1319">
                  <c:v>3.2929436920883801</c:v>
                </c:pt>
                <c:pt idx="1320">
                  <c:v>3.2954383464005601</c:v>
                </c:pt>
                <c:pt idx="1321">
                  <c:v>3.2979330007127499</c:v>
                </c:pt>
                <c:pt idx="1322">
                  <c:v>3.3004276550249401</c:v>
                </c:pt>
                <c:pt idx="1323">
                  <c:v>3.3029223093371298</c:v>
                </c:pt>
                <c:pt idx="1324">
                  <c:v>3.30541696364932</c:v>
                </c:pt>
                <c:pt idx="1325">
                  <c:v>3.3079116179615098</c:v>
                </c:pt>
                <c:pt idx="1326">
                  <c:v>3.3104062722736902</c:v>
                </c:pt>
                <c:pt idx="1327">
                  <c:v>3.31290092658588</c:v>
                </c:pt>
                <c:pt idx="1328">
                  <c:v>3.3153955808980702</c:v>
                </c:pt>
                <c:pt idx="1329">
                  <c:v>3.3178902352102599</c:v>
                </c:pt>
                <c:pt idx="1330">
                  <c:v>3.3203848895224501</c:v>
                </c:pt>
                <c:pt idx="1331">
                  <c:v>3.3228795438346399</c:v>
                </c:pt>
                <c:pt idx="1332">
                  <c:v>3.3253741981468199</c:v>
                </c:pt>
                <c:pt idx="1333">
                  <c:v>3.3278688524590101</c:v>
                </c:pt>
                <c:pt idx="1334">
                  <c:v>3.3303635067711999</c:v>
                </c:pt>
                <c:pt idx="1335">
                  <c:v>3.3328581610833901</c:v>
                </c:pt>
                <c:pt idx="1336">
                  <c:v>3.3353528153955798</c:v>
                </c:pt>
                <c:pt idx="1337">
                  <c:v>3.3378474697077598</c:v>
                </c:pt>
                <c:pt idx="1338">
                  <c:v>3.34034212401995</c:v>
                </c:pt>
                <c:pt idx="1339">
                  <c:v>3.3428367783321402</c:v>
                </c:pt>
                <c:pt idx="1340">
                  <c:v>3.34533143264433</c:v>
                </c:pt>
                <c:pt idx="1341">
                  <c:v>3.3478260869565202</c:v>
                </c:pt>
                <c:pt idx="1342">
                  <c:v>3.3503207412687002</c:v>
                </c:pt>
                <c:pt idx="1343">
                  <c:v>3.3528153955808899</c:v>
                </c:pt>
                <c:pt idx="1344">
                  <c:v>3.3553100498930801</c:v>
                </c:pt>
                <c:pt idx="1345">
                  <c:v>3.3578047042052699</c:v>
                </c:pt>
                <c:pt idx="1346">
                  <c:v>3.3602993585174601</c:v>
                </c:pt>
                <c:pt idx="1347">
                  <c:v>3.3627940128296498</c:v>
                </c:pt>
                <c:pt idx="1348">
                  <c:v>3.3652886671418298</c:v>
                </c:pt>
                <c:pt idx="1349">
                  <c:v>3.36778332145402</c:v>
                </c:pt>
                <c:pt idx="1350">
                  <c:v>3.3702779757662098</c:v>
                </c:pt>
                <c:pt idx="1351">
                  <c:v>3.3727726300784</c:v>
                </c:pt>
                <c:pt idx="1352">
                  <c:v>3.3752672843905902</c:v>
                </c:pt>
                <c:pt idx="1353">
                  <c:v>3.3777619387027702</c:v>
                </c:pt>
                <c:pt idx="1354">
                  <c:v>3.38025659301496</c:v>
                </c:pt>
                <c:pt idx="1355">
                  <c:v>3.3827512473271502</c:v>
                </c:pt>
                <c:pt idx="1356">
                  <c:v>3.3852459016393399</c:v>
                </c:pt>
                <c:pt idx="1357">
                  <c:v>3.3877405559515301</c:v>
                </c:pt>
                <c:pt idx="1358">
                  <c:v>3.3902352102637199</c:v>
                </c:pt>
                <c:pt idx="1359">
                  <c:v>3.3927298645758999</c:v>
                </c:pt>
                <c:pt idx="1360">
                  <c:v>3.3952245188880901</c:v>
                </c:pt>
                <c:pt idx="1361">
                  <c:v>3.3977191732002798</c:v>
                </c:pt>
                <c:pt idx="1362">
                  <c:v>3.40021382751247</c:v>
                </c:pt>
                <c:pt idx="1363">
                  <c:v>3.4027084818246598</c:v>
                </c:pt>
                <c:pt idx="1364">
                  <c:v>3.4052031361368398</c:v>
                </c:pt>
                <c:pt idx="1365">
                  <c:v>3.40769779044903</c:v>
                </c:pt>
                <c:pt idx="1366">
                  <c:v>3.4101924447612202</c:v>
                </c:pt>
                <c:pt idx="1367">
                  <c:v>3.4126870990734099</c:v>
                </c:pt>
                <c:pt idx="1368">
                  <c:v>3.4151817533856001</c:v>
                </c:pt>
                <c:pt idx="1369">
                  <c:v>3.4176764076977899</c:v>
                </c:pt>
                <c:pt idx="1370">
                  <c:v>3.4201710620099699</c:v>
                </c:pt>
                <c:pt idx="1371">
                  <c:v>3.4226657163221601</c:v>
                </c:pt>
                <c:pt idx="1372">
                  <c:v>3.4251603706343499</c:v>
                </c:pt>
                <c:pt idx="1373">
                  <c:v>3.4276550249465401</c:v>
                </c:pt>
                <c:pt idx="1374">
                  <c:v>3.4301496792587298</c:v>
                </c:pt>
                <c:pt idx="1375">
                  <c:v>3.4326443335709098</c:v>
                </c:pt>
                <c:pt idx="1376">
                  <c:v>3.4351389878831</c:v>
                </c:pt>
                <c:pt idx="1377">
                  <c:v>3.4376336421952902</c:v>
                </c:pt>
                <c:pt idx="1378">
                  <c:v>3.44012829650748</c:v>
                </c:pt>
                <c:pt idx="1379">
                  <c:v>3.4426229508196702</c:v>
                </c:pt>
                <c:pt idx="1380">
                  <c:v>3.4451176051318599</c:v>
                </c:pt>
                <c:pt idx="1381">
                  <c:v>3.4476122594440399</c:v>
                </c:pt>
                <c:pt idx="1382">
                  <c:v>3.4501069137562301</c:v>
                </c:pt>
                <c:pt idx="1383">
                  <c:v>3.4526015680684199</c:v>
                </c:pt>
                <c:pt idx="1384">
                  <c:v>3.4550962223806101</c:v>
                </c:pt>
                <c:pt idx="1385">
                  <c:v>3.4575908766927999</c:v>
                </c:pt>
                <c:pt idx="1386">
                  <c:v>3.4600855310049798</c:v>
                </c:pt>
                <c:pt idx="1387">
                  <c:v>3.46258018531717</c:v>
                </c:pt>
                <c:pt idx="1388">
                  <c:v>3.4650748396293598</c:v>
                </c:pt>
                <c:pt idx="1389">
                  <c:v>3.46756949394155</c:v>
                </c:pt>
                <c:pt idx="1390">
                  <c:v>3.4700641482537402</c:v>
                </c:pt>
                <c:pt idx="1391">
                  <c:v>3.4725588025659202</c:v>
                </c:pt>
                <c:pt idx="1392">
                  <c:v>3.47505345687811</c:v>
                </c:pt>
                <c:pt idx="1393">
                  <c:v>3.4775481111903002</c:v>
                </c:pt>
                <c:pt idx="1394">
                  <c:v>3.4800427655024899</c:v>
                </c:pt>
                <c:pt idx="1395">
                  <c:v>3.4825374198146801</c:v>
                </c:pt>
                <c:pt idx="1396">
                  <c:v>3.4850320741268699</c:v>
                </c:pt>
                <c:pt idx="1397">
                  <c:v>3.4875267284390499</c:v>
                </c:pt>
                <c:pt idx="1398">
                  <c:v>3.4900213827512401</c:v>
                </c:pt>
                <c:pt idx="1399">
                  <c:v>3.4925160370634298</c:v>
                </c:pt>
                <c:pt idx="1400">
                  <c:v>3.49501069137562</c:v>
                </c:pt>
                <c:pt idx="1401">
                  <c:v>3.4975053456878098</c:v>
                </c:pt>
                <c:pt idx="1402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0.31422763512785901</c:v>
                </c:pt>
                <c:pt idx="1">
                  <c:v>0.31924791045297601</c:v>
                </c:pt>
                <c:pt idx="2">
                  <c:v>0.32356184404087601</c:v>
                </c:pt>
                <c:pt idx="3">
                  <c:v>0.32716868434718699</c:v>
                </c:pt>
                <c:pt idx="4">
                  <c:v>0.33006757386202201</c:v>
                </c:pt>
                <c:pt idx="5">
                  <c:v>0.33225755273815899</c:v>
                </c:pt>
                <c:pt idx="6">
                  <c:v>0.333737562724924</c:v>
                </c:pt>
                <c:pt idx="7">
                  <c:v>0.33450645140068302</c:v>
                </c:pt>
                <c:pt idx="8">
                  <c:v>0.334562976695431</c:v>
                </c:pt>
                <c:pt idx="9">
                  <c:v>0.33390581169335998</c:v>
                </c:pt>
                <c:pt idx="10">
                  <c:v>0.33253354970363003</c:v>
                </c:pt>
                <c:pt idx="11">
                  <c:v>0.33044470958586297</c:v>
                </c:pt>
                <c:pt idx="12">
                  <c:v>0.32763774131516898</c:v>
                </c:pt>
                <c:pt idx="13">
                  <c:v>0.32411103176995099</c:v>
                </c:pt>
                <c:pt idx="14">
                  <c:v>0.31986291072406797</c:v>
                </c:pt>
                <c:pt idx="15">
                  <c:v>0.31489165702349198</c:v>
                </c:pt>
                <c:pt idx="16">
                  <c:v>0.30919550492616699</c:v>
                </c:pt>
                <c:pt idx="17">
                  <c:v>0.30277265058254998</c:v>
                </c:pt>
                <c:pt idx="18">
                  <c:v>0.29562125863331401</c:v>
                </c:pt>
                <c:pt idx="19">
                  <c:v>0.28773946890016</c:v>
                </c:pt>
                <c:pt idx="20">
                  <c:v>0.279125403145773</c:v>
                </c:pt>
                <c:pt idx="21">
                  <c:v>0.26977717187970501</c:v>
                </c:pt>
                <c:pt idx="22">
                  <c:v>0.25969288118821598</c:v>
                </c:pt>
                <c:pt idx="23">
                  <c:v>0.248870639567394</c:v>
                </c:pt>
                <c:pt idx="24">
                  <c:v>0.23730856474023501</c:v>
                </c:pt>
                <c:pt idx="25">
                  <c:v>0.22500479043946001</c:v>
                </c:pt>
                <c:pt idx="26">
                  <c:v>0.211957473139018</c:v>
                </c:pt>
                <c:pt idx="27">
                  <c:v>0.198164798718268</c:v>
                </c:pt>
                <c:pt idx="28">
                  <c:v>0.18362498904404401</c:v>
                </c:pt>
                <c:pt idx="29">
                  <c:v>0.16833630845691799</c:v>
                </c:pt>
                <c:pt idx="30">
                  <c:v>0.152297070149047</c:v>
                </c:pt>
                <c:pt idx="31">
                  <c:v>0.135505642421894</c:v>
                </c:pt>
                <c:pt idx="32">
                  <c:v>0.117960454812899</c:v>
                </c:pt>
                <c:pt idx="33">
                  <c:v>9.9660004080945302E-2</c:v>
                </c:pt>
                <c:pt idx="34">
                  <c:v>8.0602860041323096E-2</c:v>
                </c:pt>
                <c:pt idx="35">
                  <c:v>6.0787671241828899E-2</c:v>
                </c:pt>
                <c:pt idx="36">
                  <c:v>4.0213170472613899E-2</c:v>
                </c:pt>
                <c:pt idx="37">
                  <c:v>1.8878180103483199E-2</c:v>
                </c:pt>
                <c:pt idx="38">
                  <c:v>-3.2183827566315899E-3</c:v>
                </c:pt>
                <c:pt idx="39">
                  <c:v>-2.6077501282288199E-2</c:v>
                </c:pt>
                <c:pt idx="40">
                  <c:v>-4.9700054139531297E-2</c:v>
                </c:pt>
                <c:pt idx="41">
                  <c:v>-7.4086810881630702E-2</c:v>
                </c:pt>
                <c:pt idx="42">
                  <c:v>-9.9238427534040302E-2</c:v>
                </c:pt>
                <c:pt idx="43">
                  <c:v>-0.12515544236925299</c:v>
                </c:pt>
                <c:pt idx="44">
                  <c:v>-0.151838271871475</c:v>
                </c:pt>
                <c:pt idx="45">
                  <c:v>-0.179287206890309</c:v>
                </c:pt>
                <c:pt idx="46">
                  <c:v>-0.207502408981982</c:v>
                </c:pt>
                <c:pt idx="47">
                  <c:v>-0.23648390693591401</c:v>
                </c:pt>
                <c:pt idx="48">
                  <c:v>-0.26623159348380898</c:v>
                </c:pt>
                <c:pt idx="49">
                  <c:v>-0.29674522218772897</c:v>
                </c:pt>
                <c:pt idx="50">
                  <c:v>-0.32802440450307502</c:v>
                </c:pt>
                <c:pt idx="51">
                  <c:v>-0.36006860701186899</c:v>
                </c:pt>
                <c:pt idx="52">
                  <c:v>-0.39287714882129898</c:v>
                </c:pt>
                <c:pt idx="53">
                  <c:v>-0.42644919912207702</c:v>
                </c:pt>
                <c:pt idx="54">
                  <c:v>-0.46078377490079098</c:v>
                </c:pt>
                <c:pt idx="55">
                  <c:v>-0.49587973880014302</c:v>
                </c:pt>
                <c:pt idx="56">
                  <c:v>-0.53173579712085595</c:v>
                </c:pt>
                <c:pt idx="57">
                  <c:v>-0.568350497958937</c:v>
                </c:pt>
                <c:pt idx="58">
                  <c:v>-0.605722229472064</c:v>
                </c:pt>
                <c:pt idx="59">
                  <c:v>-0.64384921826888697</c:v>
                </c:pt>
                <c:pt idx="60">
                  <c:v>-0.68272952791517905</c:v>
                </c:pt>
                <c:pt idx="61">
                  <c:v>-0.72236105755105995</c:v>
                </c:pt>
                <c:pt idx="62">
                  <c:v>-0.76274154061400701</c:v>
                </c:pt>
                <c:pt idx="63">
                  <c:v>-0.80386854366298399</c:v>
                </c:pt>
                <c:pt idx="64">
                  <c:v>-0.84573946529968103</c:v>
                </c:pt>
                <c:pt idx="65">
                  <c:v>-0.888351535183316</c:v>
                </c:pt>
                <c:pt idx="66">
                  <c:v>-0.93170181313570299</c:v>
                </c:pt>
                <c:pt idx="67">
                  <c:v>-0.97578718833327605</c:v>
                </c:pt>
                <c:pt idx="68">
                  <c:v>-1.0206043785824801</c:v>
                </c:pt>
                <c:pt idx="69">
                  <c:v>-1.0661499296745101</c:v>
                </c:pt>
                <c:pt idx="70">
                  <c:v>-1.1124202148148501</c:v>
                </c:pt>
                <c:pt idx="71">
                  <c:v>-1.1594114341230499</c:v>
                </c:pt>
                <c:pt idx="72">
                  <c:v>-1.20711961419804</c:v>
                </c:pt>
                <c:pt idx="73">
                  <c:v>-1.2555406077451099</c:v>
                </c:pt>
                <c:pt idx="74">
                  <c:v>-1.3046700932613799</c:v>
                </c:pt>
                <c:pt idx="75">
                  <c:v>-1.35450357477783</c:v>
                </c:pt>
                <c:pt idx="76">
                  <c:v>-1.40503638165699</c:v>
                </c:pt>
                <c:pt idx="77">
                  <c:v>-1.45626366844711</c:v>
                </c:pt>
                <c:pt idx="78">
                  <c:v>-1.50818041479529</c:v>
                </c:pt>
                <c:pt idx="79">
                  <c:v>-1.56078142542406</c:v>
                </c:pt>
                <c:pt idx="80">
                  <c:v>-1.6140613301784399</c:v>
                </c:pt>
                <c:pt idx="81">
                  <c:v>-1.6680145841529399</c:v>
                </c:pt>
                <c:pt idx="82">
                  <c:v>-1.72263546791025</c:v>
                </c:pt>
                <c:pt idx="83">
                  <c:v>-1.77791808780505</c:v>
                </c:pt>
                <c:pt idx="84">
                  <c:v>-1.8338563764275799</c:v>
                </c:pt>
                <c:pt idx="85">
                  <c:v>-1.89044409318136</c:v>
                </c:pt>
                <c:pt idx="86">
                  <c:v>-1.9476748250093701</c:v>
                </c:pt>
                <c:pt idx="87">
                  <c:v>-2.0055419872815201</c:v>
                </c:pt>
                <c:pt idx="88">
                  <c:v>-2.0640388248560901</c:v>
                </c:pt>
                <c:pt idx="89">
                  <c:v>-2.1231584133261698</c:v>
                </c:pt>
                <c:pt idx="90">
                  <c:v>-2.18289366046143</c:v>
                </c:pt>
                <c:pt idx="91">
                  <c:v>-2.2432373078544199</c:v>
                </c:pt>
                <c:pt idx="92">
                  <c:v>-2.30418193277906</c:v>
                </c:pt>
                <c:pt idx="93">
                  <c:v>-2.36571995026799</c:v>
                </c:pt>
                <c:pt idx="94">
                  <c:v>-2.4278436154138801</c:v>
                </c:pt>
                <c:pt idx="95">
                  <c:v>-2.4905450258983102</c:v>
                </c:pt>
                <c:pt idx="96">
                  <c:v>-2.5538161247507101</c:v>
                </c:pt>
                <c:pt idx="97">
                  <c:v>-2.6176487033379101</c:v>
                </c:pt>
                <c:pt idx="98">
                  <c:v>-2.6820344045840199</c:v>
                </c:pt>
                <c:pt idx="99">
                  <c:v>-2.7469647264183901</c:v>
                </c:pt>
                <c:pt idx="100">
                  <c:v>-2.8124310254487699</c:v>
                </c:pt>
                <c:pt idx="101">
                  <c:v>-2.8784245208555701</c:v>
                </c:pt>
                <c:pt idx="102">
                  <c:v>-2.9449362985023</c:v>
                </c:pt>
                <c:pt idx="103">
                  <c:v>-3.0119573152566801</c:v>
                </c:pt>
                <c:pt idx="104">
                  <c:v>-3.0794784035162199</c:v>
                </c:pt>
                <c:pt idx="105">
                  <c:v>-3.1474902759313199</c:v>
                </c:pt>
                <c:pt idx="106">
                  <c:v>-3.2159835303182698</c:v>
                </c:pt>
                <c:pt idx="107">
                  <c:v>-3.2849486547536499</c:v>
                </c:pt>
                <c:pt idx="108">
                  <c:v>-3.3543760328409999</c:v>
                </c:pt>
                <c:pt idx="109">
                  <c:v>-3.4242559491400399</c:v>
                </c:pt>
                <c:pt idx="110">
                  <c:v>-3.4945785947483401</c:v>
                </c:pt>
                <c:pt idx="111">
                  <c:v>-3.5653340730249501</c:v>
                </c:pt>
                <c:pt idx="112">
                  <c:v>-3.63651240544577</c:v>
                </c:pt>
                <c:pt idx="113">
                  <c:v>-3.70810353758031</c:v>
                </c:pt>
                <c:pt idx="114">
                  <c:v>-3.7800973451798798</c:v>
                </c:pt>
                <c:pt idx="115">
                  <c:v>-3.8524836403670299</c:v>
                </c:pt>
                <c:pt idx="116">
                  <c:v>-3.9252521779157599</c:v>
                </c:pt>
                <c:pt idx="117">
                  <c:v>-3.9983926616107599</c:v>
                </c:pt>
                <c:pt idx="118">
                  <c:v>-4.0718947506731</c:v>
                </c:pt>
                <c:pt idx="119">
                  <c:v>-4.1457480662373296</c:v>
                </c:pt>
                <c:pt idx="120">
                  <c:v>-4.2199421978641096</c:v>
                </c:pt>
                <c:pt idx="121">
                  <c:v>-4.2944667100701199</c:v>
                </c:pt>
                <c:pt idx="122">
                  <c:v>-4.3693111488561698</c:v>
                </c:pt>
                <c:pt idx="123">
                  <c:v>-4.4444650482123604</c:v>
                </c:pt>
                <c:pt idx="124">
                  <c:v>-4.5199179365782101</c:v>
                </c:pt>
                <c:pt idx="125">
                  <c:v>-4.59565934323407</c:v>
                </c:pt>
                <c:pt idx="126">
                  <c:v>-4.6716788045997797</c:v>
                </c:pt>
                <c:pt idx="127">
                  <c:v>-4.7479658704161203</c:v>
                </c:pt>
                <c:pt idx="128">
                  <c:v>-4.8245101097850602</c:v>
                </c:pt>
                <c:pt idx="129">
                  <c:v>-4.9013011170458398</c:v>
                </c:pt>
                <c:pt idx="130">
                  <c:v>-4.9783285174649299</c:v>
                </c:pt>
                <c:pt idx="131">
                  <c:v>-5.0555819727192999</c:v>
                </c:pt>
                <c:pt idx="132">
                  <c:v>-5.1330511861539199</c:v>
                </c:pt>
                <c:pt idx="133">
                  <c:v>-5.2107259077955996</c:v>
                </c:pt>
                <c:pt idx="134">
                  <c:v>-5.2885959391064903</c:v>
                </c:pt>
                <c:pt idx="135">
                  <c:v>-5.3666511374615702</c:v>
                </c:pt>
                <c:pt idx="136">
                  <c:v>-5.4448814203352196</c:v>
                </c:pt>
                <c:pt idx="137">
                  <c:v>-5.5232767691828499</c:v>
                </c:pt>
                <c:pt idx="138">
                  <c:v>-5.6018272330036698</c:v>
                </c:pt>
                <c:pt idx="139">
                  <c:v>-5.68052293157091</c:v>
                </c:pt>
                <c:pt idx="140">
                  <c:v>-5.75935405831585</c:v>
                </c:pt>
                <c:pt idx="141">
                  <c:v>-5.8383108828515402</c:v>
                </c:pt>
                <c:pt idx="142">
                  <c:v>-5.9173837531222997</c:v>
                </c:pt>
                <c:pt idx="143">
                  <c:v>-5.99656309716491</c:v>
                </c:pt>
                <c:pt idx="144">
                  <c:v>-6.0758394244684002</c:v>
                </c:pt>
                <c:pt idx="145">
                  <c:v>-6.1552033269198896</c:v>
                </c:pt>
                <c:pt idx="146">
                  <c:v>-6.2346454793258204</c:v>
                </c:pt>
                <c:pt idx="147">
                  <c:v>-6.31415663949997</c:v>
                </c:pt>
                <c:pt idx="148">
                  <c:v>-6.39372764791257</c:v>
                </c:pt>
                <c:pt idx="149">
                  <c:v>-6.47334942689778</c:v>
                </c:pt>
                <c:pt idx="150">
                  <c:v>-6.5530129794201297</c:v>
                </c:pt>
                <c:pt idx="151">
                  <c:v>-6.6327093874034002</c:v>
                </c:pt>
                <c:pt idx="152">
                  <c:v>-6.7124298096283503</c:v>
                </c:pt>
                <c:pt idx="153">
                  <c:v>-6.7921654792077897</c:v>
                </c:pt>
                <c:pt idx="154">
                  <c:v>-6.8719077006496496</c:v>
                </c:pt>
                <c:pt idx="155">
                  <c:v>-6.9516478465204798</c:v>
                </c:pt>
                <c:pt idx="156">
                  <c:v>-7.0313773537233297</c:v>
                </c:pt>
                <c:pt idx="157">
                  <c:v>-7.1110877194059698</c:v>
                </c:pt>
                <c:pt idx="158">
                  <c:v>-7.1907704965166896</c:v>
                </c:pt>
                <c:pt idx="159">
                  <c:v>-7.2704172890271597</c:v>
                </c:pt>
                <c:pt idx="160">
                  <c:v>-7.35001974684294</c:v>
                </c:pt>
                <c:pt idx="161">
                  <c:v>-7.42956956042456</c:v>
                </c:pt>
                <c:pt idx="162">
                  <c:v>-7.5090584551432302</c:v>
                </c:pt>
                <c:pt idx="163">
                  <c:v>-7.5884781853971601</c:v>
                </c:pt>
                <c:pt idx="164">
                  <c:v>-7.6678205285156302</c:v>
                </c:pt>
                <c:pt idx="165">
                  <c:v>-7.7470772784791899</c:v>
                </c:pt>
                <c:pt idx="166">
                  <c:v>-7.8262402394855402</c:v>
                </c:pt>
                <c:pt idx="167">
                  <c:v>-7.9053012193910401</c:v>
                </c:pt>
                <c:pt idx="168">
                  <c:v>-7.9842520230585903</c:v>
                </c:pt>
                <c:pt idx="169">
                  <c:v>-8.0630844456429003</c:v>
                </c:pt>
                <c:pt idx="170">
                  <c:v>-8.1417902658448007</c:v>
                </c:pt>
                <c:pt idx="171">
                  <c:v>-8.2203612391663299</c:v>
                </c:pt>
                <c:pt idx="172">
                  <c:v>-8.2987890911989197</c:v>
                </c:pt>
                <c:pt idx="173">
                  <c:v>-8.3770655109770509</c:v>
                </c:pt>
                <c:pt idx="174">
                  <c:v>-8.4551821444306601</c:v>
                </c:pt>
                <c:pt idx="175">
                  <c:v>-8.5331305879695396</c:v>
                </c:pt>
                <c:pt idx="176">
                  <c:v>-8.61090238223386</c:v>
                </c:pt>
                <c:pt idx="177">
                  <c:v>-8.6884890060453692</c:v>
                </c:pt>
                <c:pt idx="178">
                  <c:v>-8.7658818705939794</c:v>
                </c:pt>
                <c:pt idx="179">
                  <c:v>-8.8430723138948508</c:v>
                </c:pt>
                <c:pt idx="180">
                  <c:v>-8.9200515955499498</c:v>
                </c:pt>
                <c:pt idx="181">
                  <c:v>-8.9968108918471099</c:v>
                </c:pt>
                <c:pt idx="182">
                  <c:v>-9.0733412912269795</c:v>
                </c:pt>
                <c:pt idx="183">
                  <c:v>-9.1496337901464795</c:v>
                </c:pt>
                <c:pt idx="184">
                  <c:v>-9.2256792893642903</c:v>
                </c:pt>
                <c:pt idx="185">
                  <c:v>-9.3014685906714707</c:v>
                </c:pt>
                <c:pt idx="186">
                  <c:v>-9.3769923940879298</c:v>
                </c:pt>
                <c:pt idx="187">
                  <c:v>-9.4522412955422492</c:v>
                </c:pt>
                <c:pt idx="188">
                  <c:v>-9.52720578505029</c:v>
                </c:pt>
                <c:pt idx="189">
                  <c:v>-9.6018762454043394</c:v>
                </c:pt>
                <c:pt idx="190">
                  <c:v>-9.6762429513825907</c:v>
                </c:pt>
                <c:pt idx="191">
                  <c:v>-9.7502960694852803</c:v>
                </c:pt>
                <c:pt idx="192">
                  <c:v>-9.8240256582017995</c:v>
                </c:pt>
                <c:pt idx="193">
                  <c:v>-9.8974216688106598</c:v>
                </c:pt>
                <c:pt idx="194">
                  <c:v>-9.9704739467123105</c:v>
                </c:pt>
                <c:pt idx="195">
                  <c:v>-10.043172233293101</c:v>
                </c:pt>
                <c:pt idx="196">
                  <c:v>-10.1155061683186</c:v>
                </c:pt>
                <c:pt idx="197">
                  <c:v>-10.1874652928517</c:v>
                </c:pt>
                <c:pt idx="198">
                  <c:v>-10.259039052695099</c:v>
                </c:pt>
                <c:pt idx="199">
                  <c:v>-10.330216802352099</c:v>
                </c:pt>
                <c:pt idx="200">
                  <c:v>-10.4009878095047</c:v>
                </c:pt>
                <c:pt idx="201">
                  <c:v>-10.4713412600059</c:v>
                </c:pt>
                <c:pt idx="202">
                  <c:v>-10.5412662633819</c:v>
                </c:pt>
                <c:pt idx="203">
                  <c:v>-10.6107518588428</c:v>
                </c:pt>
                <c:pt idx="204">
                  <c:v>-10.679787021796599</c:v>
                </c:pt>
                <c:pt idx="205">
                  <c:v>-10.748360670861199</c:v>
                </c:pt>
                <c:pt idx="206">
                  <c:v>-10.816461675368201</c:v>
                </c:pt>
                <c:pt idx="207">
                  <c:v>-10.884078863349099</c:v>
                </c:pt>
                <c:pt idx="208">
                  <c:v>-10.9512010299906</c:v>
                </c:pt>
                <c:pt idx="209">
                  <c:v>-11.0178169465488</c:v>
                </c:pt>
                <c:pt idx="210">
                  <c:v>-11.0839153697026</c:v>
                </c:pt>
                <c:pt idx="211">
                  <c:v>-11.1494850513328</c:v>
                </c:pt>
                <c:pt idx="212">
                  <c:v>-11.2145147487042</c:v>
                </c:pt>
                <c:pt idx="213">
                  <c:v>-11.278993235030899</c:v>
                </c:pt>
                <c:pt idx="214">
                  <c:v>-11.342909310399</c:v>
                </c:pt>
                <c:pt idx="215">
                  <c:v>-11.4062518130199</c:v>
                </c:pt>
                <c:pt idx="216">
                  <c:v>-11.4690096307835</c:v>
                </c:pt>
                <c:pt idx="217">
                  <c:v>-11.531171713078299</c:v>
                </c:pt>
                <c:pt idx="218">
                  <c:v>-11.5927270828443</c:v>
                </c:pt>
                <c:pt idx="219">
                  <c:v>-11.6536648488213</c:v>
                </c:pt>
                <c:pt idx="220">
                  <c:v>-11.7139742179546</c:v>
                </c:pt>
                <c:pt idx="221">
                  <c:v>-11.773644507918799</c:v>
                </c:pt>
                <c:pt idx="222">
                  <c:v>-11.832665159721</c:v>
                </c:pt>
                <c:pt idx="223">
                  <c:v>-11.8910257503405</c:v>
                </c:pt>
                <c:pt idx="224">
                  <c:v>-11.9487160053664</c:v>
                </c:pt>
                <c:pt idx="225">
                  <c:v>-12.005725811590001</c:v>
                </c:pt>
                <c:pt idx="226">
                  <c:v>-12.062045229512201</c:v>
                </c:pt>
                <c:pt idx="227">
                  <c:v>-12.117664505721899</c:v>
                </c:pt>
                <c:pt idx="228">
                  <c:v>-12.1725740851056</c:v>
                </c:pt>
                <c:pt idx="229">
                  <c:v>-12.2267646228449</c:v>
                </c:pt>
                <c:pt idx="230">
                  <c:v>-12.2802269961619</c:v>
                </c:pt>
                <c:pt idx="231">
                  <c:v>-12.3329523157728</c:v>
                </c:pt>
                <c:pt idx="232">
                  <c:v>-12.3849319370131</c:v>
                </c:pt>
                <c:pt idx="233">
                  <c:v>-12.4361574705999</c:v>
                </c:pt>
                <c:pt idx="234">
                  <c:v>-12.486620793000601</c:v>
                </c:pt>
                <c:pt idx="235">
                  <c:v>-12.536314056383301</c:v>
                </c:pt>
                <c:pt idx="236">
                  <c:v>-12.585229698126099</c:v>
                </c:pt>
                <c:pt idx="237">
                  <c:v>-12.633360449872001</c:v>
                </c:pt>
                <c:pt idx="238">
                  <c:v>-12.680699346116301</c:v>
                </c:pt>
                <c:pt idx="239">
                  <c:v>-12.7272397323226</c:v>
                </c:pt>
                <c:pt idx="240">
                  <c:v>-12.7729752725657</c:v>
                </c:pt>
                <c:pt idx="241">
                  <c:v>-12.8178999567024</c:v>
                </c:pt>
                <c:pt idx="242">
                  <c:v>-12.8620081070754</c:v>
                </c:pt>
                <c:pt idx="243">
                  <c:v>-12.9052943847538</c:v>
                </c:pt>
                <c:pt idx="244">
                  <c:v>-12.9477537953177</c:v>
                </c:pt>
                <c:pt idx="245">
                  <c:v>-12.989381694193</c:v>
                </c:pt>
                <c:pt idx="246">
                  <c:v>-13.0301737915442</c:v>
                </c:pt>
                <c:pt idx="247">
                  <c:v>-13.070126156732799</c:v>
                </c:pt>
                <c:pt idx="248">
                  <c:v>-13.1092352223516</c:v>
                </c:pt>
                <c:pt idx="249">
                  <c:v>-13.1474977878432</c:v>
                </c:pt>
                <c:pt idx="250">
                  <c:v>-13.184911022713299</c:v>
                </c:pt>
                <c:pt idx="251">
                  <c:v>-13.221472469348299</c:v>
                </c:pt>
                <c:pt idx="252">
                  <c:v>-13.257180045447701</c:v>
                </c:pt>
                <c:pt idx="253">
                  <c:v>-13.292032046079299</c:v>
                </c:pt>
                <c:pt idx="254">
                  <c:v>-13.326027145365201</c:v>
                </c:pt>
                <c:pt idx="255">
                  <c:v>-13.359164397804401</c:v>
                </c:pt>
                <c:pt idx="256">
                  <c:v>-13.391443239237599</c:v>
                </c:pt>
                <c:pt idx="257">
                  <c:v>-13.422863487454499</c:v>
                </c:pt>
                <c:pt idx="258">
                  <c:v>-13.453425342446</c:v>
                </c:pt>
                <c:pt idx="259">
                  <c:v>-13.483129386298501</c:v>
                </c:pt>
                <c:pt idx="260">
                  <c:v>-13.5119765827272</c:v>
                </c:pt>
                <c:pt idx="261">
                  <c:v>-13.5399682762441</c:v>
                </c:pt>
                <c:pt idx="262">
                  <c:v>-13.567106190956</c:v>
                </c:pt>
                <c:pt idx="263">
                  <c:v>-13.5933924289884</c:v>
                </c:pt>
                <c:pt idx="264">
                  <c:v>-13.6188294685332</c:v>
                </c:pt>
                <c:pt idx="265">
                  <c:v>-13.6434201615186</c:v>
                </c:pt>
                <c:pt idx="266">
                  <c:v>-13.667167730903101</c:v>
                </c:pt>
                <c:pt idx="267">
                  <c:v>-13.690075767596101</c:v>
                </c:pt>
                <c:pt idx="268">
                  <c:v>-13.712148227010401</c:v>
                </c:pt>
                <c:pt idx="269">
                  <c:v>-13.7333894252526</c:v>
                </c:pt>
                <c:pt idx="270">
                  <c:v>-13.753804034961201</c:v>
                </c:pt>
                <c:pt idx="271">
                  <c:v>-13.7733970808002</c:v>
                </c:pt>
                <c:pt idx="272">
                  <c:v>-13.7921739346208</c:v>
                </c:pt>
                <c:pt idx="273">
                  <c:v>-13.8101403103002</c:v>
                </c:pt>
                <c:pt idx="274">
                  <c:v>-13.827302258272301</c:v>
                </c:pt>
                <c:pt idx="275">
                  <c:v>-13.843666159761</c:v>
                </c:pt>
                <c:pt idx="276">
                  <c:v>-13.859238720731501</c:v>
                </c:pt>
                <c:pt idx="277">
                  <c:v>-13.874026965573499</c:v>
                </c:pt>
                <c:pt idx="278">
                  <c:v>-13.888038230531899</c:v>
                </c:pt>
                <c:pt idx="279">
                  <c:v>-13.9012801569</c:v>
                </c:pt>
                <c:pt idx="280">
                  <c:v>-13.9137606839918</c:v>
                </c:pt>
                <c:pt idx="281">
                  <c:v>-13.9254880419097</c:v>
                </c:pt>
                <c:pt idx="282">
                  <c:v>-13.936470744123399</c:v>
                </c:pt>
                <c:pt idx="283">
                  <c:v>-13.9467175798772</c:v>
                </c:pt>
                <c:pt idx="284">
                  <c:v>-13.956237606439901</c:v>
                </c:pt>
                <c:pt idx="285">
                  <c:v>-13.965040141212601</c:v>
                </c:pt>
                <c:pt idx="286">
                  <c:v>-13.9731347537071</c:v>
                </c:pt>
                <c:pt idx="287">
                  <c:v>-13.980531257408</c:v>
                </c:pt>
                <c:pt idx="288">
                  <c:v>-13.9872397015267</c:v>
                </c:pt>
                <c:pt idx="289">
                  <c:v>-13.9932703626577</c:v>
                </c:pt>
                <c:pt idx="290">
                  <c:v>-13.998633736342899</c:v>
                </c:pt>
                <c:pt idx="291">
                  <c:v>-14.0033405285496</c:v>
                </c:pt>
                <c:pt idx="292">
                  <c:v>-14.0074016470694</c:v>
                </c:pt>
                <c:pt idx="293">
                  <c:v>-14.010828192841799</c:v>
                </c:pt>
                <c:pt idx="294">
                  <c:v>-14.0136314512113</c:v>
                </c:pt>
                <c:pt idx="295">
                  <c:v>-14.0158228831265</c:v>
                </c:pt>
                <c:pt idx="296">
                  <c:v>-14.017414116290301</c:v>
                </c:pt>
                <c:pt idx="297">
                  <c:v>-14.018416936274001</c:v>
                </c:pt>
                <c:pt idx="298">
                  <c:v>-14.0188432776085</c:v>
                </c:pt>
                <c:pt idx="299">
                  <c:v>-14.0187052148666</c:v>
                </c:pt>
                <c:pt idx="300">
                  <c:v>-14.018014953752999</c:v>
                </c:pt>
                <c:pt idx="301">
                  <c:v>-14.0167848222152</c:v>
                </c:pt>
                <c:pt idx="302">
                  <c:v>-14.0150272615886</c:v>
                </c:pt>
                <c:pt idx="303">
                  <c:v>-14.0127548177874</c:v>
                </c:pt>
                <c:pt idx="304">
                  <c:v>-14.0099801325483</c:v>
                </c:pt>
                <c:pt idx="305">
                  <c:v>-14.0067159347347</c:v>
                </c:pt>
                <c:pt idx="306">
                  <c:v>-14.0029750317071</c:v>
                </c:pt>
                <c:pt idx="307">
                  <c:v>-13.9987703007624</c:v>
                </c:pt>
                <c:pt idx="308">
                  <c:v>-13.994114680647201</c:v>
                </c:pt>
                <c:pt idx="309">
                  <c:v>-13.989021163147401</c:v>
                </c:pt>
                <c:pt idx="310">
                  <c:v>-13.983502784758199</c:v>
                </c:pt>
                <c:pt idx="311">
                  <c:v>-13.9775726184366</c:v>
                </c:pt>
                <c:pt idx="312">
                  <c:v>-13.9712437654391</c:v>
                </c:pt>
                <c:pt idx="313">
                  <c:v>-13.9645293472493</c:v>
                </c:pt>
                <c:pt idx="314">
                  <c:v>-13.957442497596199</c:v>
                </c:pt>
                <c:pt idx="315">
                  <c:v>-13.949996354567199</c:v>
                </c:pt>
                <c:pt idx="316">
                  <c:v>-13.942204052817299</c:v>
                </c:pt>
                <c:pt idx="317">
                  <c:v>-13.934078715878099</c:v>
                </c:pt>
                <c:pt idx="318">
                  <c:v>-13.9256334485666</c:v>
                </c:pt>
                <c:pt idx="319">
                  <c:v>-13.916881329496899</c:v>
                </c:pt>
                <c:pt idx="320">
                  <c:v>-13.907835403695101</c:v>
                </c:pt>
                <c:pt idx="321">
                  <c:v>-13.898508675317901</c:v>
                </c:pt>
                <c:pt idx="322">
                  <c:v>-13.888914100477299</c:v>
                </c:pt>
                <c:pt idx="323">
                  <c:v>-13.8790645801705</c:v>
                </c:pt>
                <c:pt idx="324">
                  <c:v>-13.8689729533167</c:v>
                </c:pt>
                <c:pt idx="325">
                  <c:v>-13.8586519899011</c:v>
                </c:pt>
                <c:pt idx="326">
                  <c:v>-13.8481143842276</c:v>
                </c:pt>
                <c:pt idx="327">
                  <c:v>-13.837372748280201</c:v>
                </c:pt>
                <c:pt idx="328">
                  <c:v>-13.826439605197701</c:v>
                </c:pt>
                <c:pt idx="329">
                  <c:v>-13.815327382863</c:v>
                </c:pt>
                <c:pt idx="330">
                  <c:v>-13.804048407614401</c:v>
                </c:pt>
                <c:pt idx="331">
                  <c:v>-13.792614898081</c:v>
                </c:pt>
                <c:pt idx="332">
                  <c:v>-13.7810389591505</c:v>
                </c:pt>
                <c:pt idx="333">
                  <c:v>-13.769332576072401</c:v>
                </c:pt>
                <c:pt idx="334">
                  <c:v>-13.757507608701999</c:v>
                </c:pt>
                <c:pt idx="335">
                  <c:v>-13.7455757858902</c:v>
                </c:pt>
                <c:pt idx="336">
                  <c:v>-13.7335487000231</c:v>
                </c:pt>
                <c:pt idx="337">
                  <c:v>-13.7214378017171</c:v>
                </c:pt>
                <c:pt idx="338">
                  <c:v>-13.709254394673099</c:v>
                </c:pt>
                <c:pt idx="339">
                  <c:v>-13.697009630696201</c:v>
                </c:pt>
                <c:pt idx="340">
                  <c:v>-13.684714504884401</c:v>
                </c:pt>
                <c:pt idx="341">
                  <c:v>-13.6723798509916</c:v>
                </c:pt>
                <c:pt idx="342">
                  <c:v>-13.660016336969299</c:v>
                </c:pt>
                <c:pt idx="343">
                  <c:v>-13.647634460691201</c:v>
                </c:pt>
                <c:pt idx="344">
                  <c:v>-13.635244545865399</c:v>
                </c:pt>
                <c:pt idx="345">
                  <c:v>-13.6228567381361</c:v>
                </c:pt>
                <c:pt idx="346">
                  <c:v>-13.6104810013794</c:v>
                </c:pt>
                <c:pt idx="347">
                  <c:v>-13.598127114196201</c:v>
                </c:pt>
                <c:pt idx="348">
                  <c:v>-13.5858046666029</c:v>
                </c:pt>
                <c:pt idx="349">
                  <c:v>-13.5735230569246</c:v>
                </c:pt>
                <c:pt idx="350">
                  <c:v>-13.561291488893101</c:v>
                </c:pt>
                <c:pt idx="351">
                  <c:v>-13.5491189689542</c:v>
                </c:pt>
                <c:pt idx="352">
                  <c:v>-13.5370143037907</c:v>
                </c:pt>
                <c:pt idx="353">
                  <c:v>-13.5249860980657</c:v>
                </c:pt>
                <c:pt idx="354">
                  <c:v>-13.513042752395799</c:v>
                </c:pt>
                <c:pt idx="355">
                  <c:v>-13.501192461560599</c:v>
                </c:pt>
                <c:pt idx="356">
                  <c:v>-13.4894432129603</c:v>
                </c:pt>
                <c:pt idx="357">
                  <c:v>-13.477802785328301</c:v>
                </c:pt>
                <c:pt idx="358">
                  <c:v>-13.4662787477129</c:v>
                </c:pt>
                <c:pt idx="359">
                  <c:v>-13.4548784587351</c:v>
                </c:pt>
                <c:pt idx="360">
                  <c:v>-13.443609066134201</c:v>
                </c:pt>
                <c:pt idx="361">
                  <c:v>-13.4324775066078</c:v>
                </c:pt>
                <c:pt idx="362">
                  <c:v>-13.421490505952599</c:v>
                </c:pt>
                <c:pt idx="363">
                  <c:v>-13.4106545795089</c:v>
                </c:pt>
                <c:pt idx="364">
                  <c:v>-13.3999760329112</c:v>
                </c:pt>
                <c:pt idx="365">
                  <c:v>-13.389460963144799</c:v>
                </c:pt>
                <c:pt idx="366">
                  <c:v>-13.3791152599052</c:v>
                </c:pt>
                <c:pt idx="367">
                  <c:v>-13.3689446072576</c:v>
                </c:pt>
                <c:pt idx="368">
                  <c:v>-13.358954485589599</c:v>
                </c:pt>
                <c:pt idx="369">
                  <c:v>-13.3491501738516</c:v>
                </c:pt>
                <c:pt idx="370">
                  <c:v>-13.3395367520761</c:v>
                </c:pt>
                <c:pt idx="371">
                  <c:v>-13.3301191041674</c:v>
                </c:pt>
                <c:pt idx="372">
                  <c:v>-13.320901920953901</c:v>
                </c:pt>
                <c:pt idx="373">
                  <c:v>-13.311889703492</c:v>
                </c:pt>
                <c:pt idx="374">
                  <c:v>-13.3030867666111</c:v>
                </c:pt>
                <c:pt idx="375">
                  <c:v>-13.2944972426903</c:v>
                </c:pt>
                <c:pt idx="376">
                  <c:v>-13.2861250856529</c:v>
                </c:pt>
                <c:pt idx="377">
                  <c:v>-13.2779740751687</c:v>
                </c:pt>
                <c:pt idx="378">
                  <c:v>-13.270047821050101</c:v>
                </c:pt>
                <c:pt idx="379">
                  <c:v>-13.2623497678318</c:v>
                </c:pt>
                <c:pt idx="380">
                  <c:v>-13.254883199519499</c:v>
                </c:pt>
                <c:pt idx="381">
                  <c:v>-13.247651244498</c:v>
                </c:pt>
                <c:pt idx="382">
                  <c:v>-13.2406568805871</c:v>
                </c:pt>
                <c:pt idx="383">
                  <c:v>-13.2339029402346</c:v>
                </c:pt>
                <c:pt idx="384">
                  <c:v>-13.2273921158395</c:v>
                </c:pt>
                <c:pt idx="385">
                  <c:v>-13.221126965197399</c:v>
                </c:pt>
                <c:pt idx="386">
                  <c:v>-13.2151099170664</c:v>
                </c:pt>
                <c:pt idx="387">
                  <c:v>-13.2093432768505</c:v>
                </c:pt>
                <c:pt idx="388">
                  <c:v>-13.2038292324021</c:v>
                </c:pt>
                <c:pt idx="389">
                  <c:v>-13.1985698599457</c:v>
                </c:pt>
                <c:pt idx="390">
                  <c:v>-13.1935671301223</c:v>
                </c:pt>
                <c:pt idx="391">
                  <c:v>-13.1888229141572</c:v>
                </c:pt>
                <c:pt idx="392">
                  <c:v>-13.184338990149</c:v>
                </c:pt>
                <c:pt idx="393">
                  <c:v>-13.1801170494779</c:v>
                </c:pt>
                <c:pt idx="394">
                  <c:v>-13.176158703331</c:v>
                </c:pt>
                <c:pt idx="395">
                  <c:v>-13.1724654893366</c:v>
                </c:pt>
                <c:pt idx="396">
                  <c:v>-13.1690388783024</c:v>
                </c:pt>
                <c:pt idx="397">
                  <c:v>-13.165880281047199</c:v>
                </c:pt>
                <c:pt idx="398">
                  <c:v>-13.1629910553151</c:v>
                </c:pt>
                <c:pt idx="399">
                  <c:v>-13.160372512759601</c:v>
                </c:pt>
                <c:pt idx="400">
                  <c:v>-13.1580259259818</c:v>
                </c:pt>
                <c:pt idx="401">
                  <c:v>-13.1559525356072</c:v>
                </c:pt>
                <c:pt idx="402">
                  <c:v>-13.1541535573821</c:v>
                </c:pt>
                <c:pt idx="403">
                  <c:v>-13.152630189270701</c:v>
                </c:pt>
                <c:pt idx="404">
                  <c:v>-13.1513836185324</c:v>
                </c:pt>
                <c:pt idx="405">
                  <c:v>-13.150415028757401</c:v>
                </c:pt>
                <c:pt idx="406">
                  <c:v>-13.1497256068422</c:v>
                </c:pt>
                <c:pt idx="407">
                  <c:v>-13.1493165498821</c:v>
                </c:pt>
                <c:pt idx="408">
                  <c:v>-13.149189071964599</c:v>
                </c:pt>
                <c:pt idx="409">
                  <c:v>-13.149344410844201</c:v>
                </c:pt>
                <c:pt idx="410">
                  <c:v>-13.1497838344825</c:v>
                </c:pt>
                <c:pt idx="411">
                  <c:v>-13.1505086474398</c:v>
                </c:pt>
                <c:pt idx="412">
                  <c:v>-13.1515201971031</c:v>
                </c:pt>
                <c:pt idx="413">
                  <c:v>-13.152819879737899</c:v>
                </c:pt>
                <c:pt idx="414">
                  <c:v>-13.1544091463521</c:v>
                </c:pt>
                <c:pt idx="415">
                  <c:v>-13.156289508361001</c:v>
                </c:pt>
                <c:pt idx="416">
                  <c:v>-13.158462543043401</c:v>
                </c:pt>
                <c:pt idx="417">
                  <c:v>-13.160929898779701</c:v>
                </c:pt>
                <c:pt idx="418">
                  <c:v>-13.1636933000638</c:v>
                </c:pt>
                <c:pt idx="419">
                  <c:v>-13.166754552279899</c:v>
                </c:pt>
                <c:pt idx="420">
                  <c:v>-13.1701155462332</c:v>
                </c:pt>
                <c:pt idx="421">
                  <c:v>-13.173778262424401</c:v>
                </c:pt>
                <c:pt idx="422">
                  <c:v>-13.1777447750524</c:v>
                </c:pt>
                <c:pt idx="423">
                  <c:v>-13.1820172557295</c:v>
                </c:pt>
                <c:pt idx="424">
                  <c:v>-13.1865979768921</c:v>
                </c:pt>
                <c:pt idx="425">
                  <c:v>-13.191489314887599</c:v>
                </c:pt>
                <c:pt idx="426">
                  <c:v>-13.1966937527197</c:v>
                </c:pt>
                <c:pt idx="427">
                  <c:v>-13.202213882434901</c:v>
                </c:pt>
                <c:pt idx="428">
                  <c:v>-13.208052407133801</c:v>
                </c:pt>
                <c:pt idx="429">
                  <c:v>-13.214212142592899</c:v>
                </c:pt>
                <c:pt idx="430">
                  <c:v>-13.220696018483601</c:v>
                </c:pt>
                <c:pt idx="431">
                  <c:v>-13.2275070791778</c:v>
                </c:pt>
                <c:pt idx="432">
                  <c:v>-13.2346484841287</c:v>
                </c:pt>
                <c:pt idx="433">
                  <c:v>-13.242123507818199</c:v>
                </c:pt>
                <c:pt idx="434">
                  <c:v>-13.249935539262101</c:v>
                </c:pt>
                <c:pt idx="435">
                  <c:v>-13.2580880810661</c:v>
                </c:pt>
                <c:pt idx="436">
                  <c:v>-13.266584748025601</c:v>
                </c:pt>
                <c:pt idx="437">
                  <c:v>-13.275429265265201</c:v>
                </c:pt>
                <c:pt idx="438">
                  <c:v>-13.2846254659148</c:v>
                </c:pt>
                <c:pt idx="439">
                  <c:v>-13.2941772883218</c:v>
                </c:pt>
                <c:pt idx="440">
                  <c:v>-13.3040887728</c:v>
                </c:pt>
                <c:pt idx="441">
                  <c:v>-13.3143640579198</c:v>
                </c:pt>
                <c:pt idx="442">
                  <c:v>-13.3250073763434</c:v>
                </c:pt>
                <c:pt idx="443">
                  <c:v>-13.336023050213299</c:v>
                </c:pt>
                <c:pt idx="444">
                  <c:v>-13.347415486103699</c:v>
                </c:pt>
                <c:pt idx="445">
                  <c:v>-13.359189169543701</c:v>
                </c:pt>
                <c:pt idx="446">
                  <c:v>-13.371348659128</c:v>
                </c:pt>
                <c:pt idx="447">
                  <c:v>-13.383898580227701</c:v>
                </c:pt>
                <c:pt idx="448">
                  <c:v>-13.3968436183197</c:v>
                </c:pt>
                <c:pt idx="449">
                  <c:v>-13.4101885119522</c:v>
                </c:pt>
                <c:pt idx="450">
                  <c:v>-13.423938045365301</c:v>
                </c:pt>
                <c:pt idx="451">
                  <c:v>-13.438097040787101</c:v>
                </c:pt>
                <c:pt idx="452">
                  <c:v>-13.452670350421901</c:v>
                </c:pt>
                <c:pt idx="453">
                  <c:v>-13.467662848150701</c:v>
                </c:pt>
                <c:pt idx="454">
                  <c:v>-13.483079420957701</c:v>
                </c:pt>
                <c:pt idx="455">
                  <c:v>-13.4989249601021</c:v>
                </c:pt>
                <c:pt idx="456">
                  <c:v>-13.5152043520478</c:v>
                </c:pt>
                <c:pt idx="457">
                  <c:v>-13.5319224691697</c:v>
                </c:pt>
                <c:pt idx="458">
                  <c:v>-13.549084160250599</c:v>
                </c:pt>
                <c:pt idx="459">
                  <c:v>-13.5666942407876</c:v>
                </c:pt>
                <c:pt idx="460">
                  <c:v>-13.584757483125101</c:v>
                </c:pt>
                <c:pt idx="461">
                  <c:v>-13.6032786064326</c:v>
                </c:pt>
                <c:pt idx="462">
                  <c:v>-13.6222622665472</c:v>
                </c:pt>
                <c:pt idx="463">
                  <c:v>-13.641713045701101</c:v>
                </c:pt>
                <c:pt idx="464">
                  <c:v>-13.661635442153599</c:v>
                </c:pt>
                <c:pt idx="465">
                  <c:v>-13.6820338597509</c:v>
                </c:pt>
                <c:pt idx="466">
                  <c:v>-13.7029125974334</c:v>
                </c:pt>
                <c:pt idx="467">
                  <c:v>-13.7242758387144</c:v>
                </c:pt>
                <c:pt idx="468">
                  <c:v>-13.7461276411524</c:v>
                </c:pt>
                <c:pt idx="469">
                  <c:v>-13.76847192584</c:v>
                </c:pt>
                <c:pt idx="470">
                  <c:v>-13.7913124669338</c:v>
                </c:pt>
                <c:pt idx="471">
                  <c:v>-13.8146528812497</c:v>
                </c:pt>
                <c:pt idx="472">
                  <c:v>-13.8384966179473</c:v>
                </c:pt>
                <c:pt idx="473">
                  <c:v>-13.8628469483321</c:v>
                </c:pt>
                <c:pt idx="474">
                  <c:v>-13.887706955798199</c:v>
                </c:pt>
                <c:pt idx="475">
                  <c:v>-13.9130795259414</c:v>
                </c:pt>
                <c:pt idx="476">
                  <c:v>-13.938967336868499</c:v>
                </c:pt>
                <c:pt idx="477">
                  <c:v>-13.965372849731599</c:v>
                </c:pt>
                <c:pt idx="478">
                  <c:v>-13.9922982995153</c:v>
                </c:pt>
                <c:pt idx="479">
                  <c:v>-14.0197456861034</c:v>
                </c:pt>
                <c:pt idx="480">
                  <c:v>-14.0477167656534</c:v>
                </c:pt>
                <c:pt idx="481">
                  <c:v>-14.076213042301401</c:v>
                </c:pt>
                <c:pt idx="482">
                  <c:v>-14.1052357602216</c:v>
                </c:pt>
                <c:pt idx="483">
                  <c:v>-14.13478589606</c:v>
                </c:pt>
                <c:pt idx="484">
                  <c:v>-14.164864151761201</c:v>
                </c:pt>
                <c:pt idx="485">
                  <c:v>-14.1954709478024</c:v>
                </c:pt>
                <c:pt idx="486">
                  <c:v>-14.226606416850601</c:v>
                </c:pt>
                <c:pt idx="487">
                  <c:v>-14.25827039785</c:v>
                </c:pt>
                <c:pt idx="488">
                  <c:v>-14.290462430550701</c:v>
                </c:pt>
                <c:pt idx="489">
                  <c:v>-14.323181750481099</c:v>
                </c:pt>
                <c:pt idx="490">
                  <c:v>-14.3564272843679</c:v>
                </c:pt>
                <c:pt idx="491">
                  <c:v>-14.3901976460019</c:v>
                </c:pt>
                <c:pt idx="492">
                  <c:v>-14.4244911325462</c:v>
                </c:pt>
                <c:pt idx="493">
                  <c:v>-14.4593057212814</c:v>
                </c:pt>
                <c:pt idx="494">
                  <c:v>-14.494639066778699</c:v>
                </c:pt>
                <c:pt idx="495">
                  <c:v>-14.530488498490501</c:v>
                </c:pt>
                <c:pt idx="496">
                  <c:v>-14.5668510187464</c:v>
                </c:pt>
                <c:pt idx="497">
                  <c:v>-14.603723301140301</c:v>
                </c:pt>
                <c:pt idx="498">
                  <c:v>-14.6411016892935</c:v>
                </c:pt>
                <c:pt idx="499">
                  <c:v>-14.6789821959783</c:v>
                </c:pt>
                <c:pt idx="500">
                  <c:v>-14.717360502584199</c:v>
                </c:pt>
                <c:pt idx="501">
                  <c:v>-14.7562319589113</c:v>
                </c:pt>
                <c:pt idx="502">
                  <c:v>-14.795591583274099</c:v>
                </c:pt>
                <c:pt idx="503">
                  <c:v>-14.8354340628988</c:v>
                </c:pt>
                <c:pt idx="504">
                  <c:v>-14.8757537546009</c:v>
                </c:pt>
                <c:pt idx="505">
                  <c:v>-14.916544685727001</c:v>
                </c:pt>
                <c:pt idx="506">
                  <c:v>-14.9578005553493</c:v>
                </c:pt>
                <c:pt idx="507">
                  <c:v>-14.999514735699</c:v>
                </c:pt>
                <c:pt idx="508">
                  <c:v>-15.041680273830099</c:v>
                </c:pt>
                <c:pt idx="509">
                  <c:v>-15.0842898935005</c:v>
                </c:pt>
                <c:pt idx="510">
                  <c:v>-15.127335997265501</c:v>
                </c:pt>
                <c:pt idx="511">
                  <c:v>-15.170810668775999</c:v>
                </c:pt>
                <c:pt idx="512">
                  <c:v>-15.214705675280699</c:v>
                </c:pt>
                <c:pt idx="513">
                  <c:v>-15.259012470332999</c:v>
                </c:pt>
                <c:pt idx="514">
                  <c:v>-15.303722196705801</c:v>
                </c:pt>
                <c:pt idx="515">
                  <c:v>-15.348825689524899</c:v>
                </c:pt>
                <c:pt idx="516">
                  <c:v>-15.3943134796286</c:v>
                </c:pt>
                <c:pt idx="517">
                  <c:v>-15.4401757971709</c:v>
                </c:pt>
                <c:pt idx="518">
                  <c:v>-15.4864025754807</c:v>
                </c:pt>
                <c:pt idx="519">
                  <c:v>-15.532983455195501</c:v>
                </c:pt>
                <c:pt idx="520">
                  <c:v>-15.579907788684601</c:v>
                </c:pt>
                <c:pt idx="521">
                  <c:v>-15.6271646447747</c:v>
                </c:pt>
                <c:pt idx="522">
                  <c:v>-15.6747428137928</c:v>
                </c:pt>
                <c:pt idx="523">
                  <c:v>-15.722630812934399</c:v>
                </c:pt>
                <c:pt idx="524">
                  <c:v>-15.770816891966099</c:v>
                </c:pt>
                <c:pt idx="525">
                  <c:v>-15.819289039269201</c:v>
                </c:pt>
                <c:pt idx="526">
                  <c:v>-15.8680349882268</c:v>
                </c:pt>
                <c:pt idx="527">
                  <c:v>-15.9170422239596</c:v>
                </c:pt>
                <c:pt idx="528">
                  <c:v>-15.9662979904076</c:v>
                </c:pt>
                <c:pt idx="529">
                  <c:v>-16.015789297761</c:v>
                </c:pt>
                <c:pt idx="530">
                  <c:v>-16.065502930234999</c:v>
                </c:pt>
                <c:pt idx="531">
                  <c:v>-16.115425454188099</c:v>
                </c:pt>
                <c:pt idx="532">
                  <c:v>-16.165543226575402</c:v>
                </c:pt>
                <c:pt idx="533">
                  <c:v>-16.215842403732701</c:v>
                </c:pt>
                <c:pt idx="534">
                  <c:v>-16.266308950476098</c:v>
                </c:pt>
                <c:pt idx="535">
                  <c:v>-16.316928649504799</c:v>
                </c:pt>
                <c:pt idx="536">
                  <c:v>-16.3676871110872</c:v>
                </c:pt>
                <c:pt idx="537">
                  <c:v>-16.418569783006301</c:v>
                </c:pt>
                <c:pt idx="538">
                  <c:v>-16.469561960741299</c:v>
                </c:pt>
                <c:pt idx="539">
                  <c:v>-16.520648797858001</c:v>
                </c:pt>
                <c:pt idx="540">
                  <c:v>-16.571815316579499</c:v>
                </c:pt>
                <c:pt idx="541">
                  <c:v>-16.623046418508199</c:v>
                </c:pt>
                <c:pt idx="542">
                  <c:v>-16.674326895474</c:v>
                </c:pt>
                <c:pt idx="543">
                  <c:v>-16.725641440478402</c:v>
                </c:pt>
                <c:pt idx="544">
                  <c:v>-16.776974658712899</c:v>
                </c:pt>
                <c:pt idx="545">
                  <c:v>-16.828311078625699</c:v>
                </c:pt>
                <c:pt idx="546">
                  <c:v>-16.879635163017198</c:v>
                </c:pt>
                <c:pt idx="547">
                  <c:v>-16.930931320143099</c:v>
                </c:pt>
                <c:pt idx="548">
                  <c:v>-16.9821839148068</c:v>
                </c:pt>
                <c:pt idx="549">
                  <c:v>-17.033377279424101</c:v>
                </c:pt>
                <c:pt idx="550">
                  <c:v>-17.084495725044299</c:v>
                </c:pt>
                <c:pt idx="551">
                  <c:v>-17.1355235523117</c:v>
                </c:pt>
                <c:pt idx="552">
                  <c:v>-17.186445062354899</c:v>
                </c:pt>
                <c:pt idx="553">
                  <c:v>-17.237244567590199</c:v>
                </c:pt>
                <c:pt idx="554">
                  <c:v>-17.287906402426401</c:v>
                </c:pt>
                <c:pt idx="555">
                  <c:v>-17.338414933862701</c:v>
                </c:pt>
                <c:pt idx="556">
                  <c:v>-17.388754571968899</c:v>
                </c:pt>
                <c:pt idx="557">
                  <c:v>-17.4389097802399</c:v>
                </c:pt>
                <c:pt idx="558">
                  <c:v>-17.4888650858185</c:v>
                </c:pt>
                <c:pt idx="559">
                  <c:v>-17.5386050895792</c:v>
                </c:pt>
                <c:pt idx="560">
                  <c:v>-17.5881144760674</c:v>
                </c:pt>
                <c:pt idx="561">
                  <c:v>-17.6373780232861</c:v>
                </c:pt>
                <c:pt idx="562">
                  <c:v>-17.686380612327302</c:v>
                </c:pt>
                <c:pt idx="563">
                  <c:v>-17.735107236839401</c:v>
                </c:pt>
                <c:pt idx="564">
                  <c:v>-17.7835430123279</c:v>
                </c:pt>
                <c:pt idx="565">
                  <c:v>-17.831673185282799</c:v>
                </c:pt>
                <c:pt idx="566">
                  <c:v>-17.879483142130201</c:v>
                </c:pt>
                <c:pt idx="567">
                  <c:v>-17.9269584180023</c:v>
                </c:pt>
                <c:pt idx="568">
                  <c:v>-17.974084705322699</c:v>
                </c:pt>
                <c:pt idx="569">
                  <c:v>-18.020847862203201</c:v>
                </c:pt>
                <c:pt idx="570">
                  <c:v>-18.067233920646899</c:v>
                </c:pt>
                <c:pt idx="571">
                  <c:v>-18.1132290945535</c:v>
                </c:pt>
                <c:pt idx="572">
                  <c:v>-18.158819787519899</c:v>
                </c:pt>
                <c:pt idx="573">
                  <c:v>-18.2039926004317</c:v>
                </c:pt>
                <c:pt idx="574">
                  <c:v>-18.248734338835</c:v>
                </c:pt>
                <c:pt idx="575">
                  <c:v>-18.293032020083299</c:v>
                </c:pt>
                <c:pt idx="576">
                  <c:v>-18.336872880247601</c:v>
                </c:pt>
                <c:pt idx="577">
                  <c:v>-18.380244380782699</c:v>
                </c:pt>
                <c:pt idx="578">
                  <c:v>-18.423134214937502</c:v>
                </c:pt>
                <c:pt idx="579">
                  <c:v>-18.465530313902001</c:v>
                </c:pt>
                <c:pt idx="580">
                  <c:v>-18.507420852678798</c:v>
                </c:pt>
                <c:pt idx="581">
                  <c:v>-18.548794255672099</c:v>
                </c:pt>
                <c:pt idx="582">
                  <c:v>-18.589639201984902</c:v>
                </c:pt>
                <c:pt idx="583">
                  <c:v>-18.6299446304164</c:v>
                </c:pt>
                <c:pt idx="584">
                  <c:v>-18.669699744154599</c:v>
                </c:pt>
                <c:pt idx="585">
                  <c:v>-18.708894015158901</c:v>
                </c:pt>
                <c:pt idx="586">
                  <c:v>-18.747517188232099</c:v>
                </c:pt>
                <c:pt idx="587">
                  <c:v>-18.785559284781201</c:v>
                </c:pt>
                <c:pt idx="588">
                  <c:v>-18.8230106062719</c:v>
                </c:pt>
                <c:pt idx="589">
                  <c:v>-18.859861737380399</c:v>
                </c:pt>
                <c:pt idx="590">
                  <c:v>-18.896103548848298</c:v>
                </c:pt>
                <c:pt idx="591">
                  <c:v>-18.931727200049298</c:v>
                </c:pt>
                <c:pt idx="592">
                  <c:v>-18.966724141272401</c:v>
                </c:pt>
                <c:pt idx="593">
                  <c:v>-19.001086115734299</c:v>
                </c:pt>
                <c:pt idx="594">
                  <c:v>-19.034805161328801</c:v>
                </c:pt>
                <c:pt idx="595">
                  <c:v>-19.067873612127201</c:v>
                </c:pt>
                <c:pt idx="596">
                  <c:v>-19.100284099642099</c:v>
                </c:pt>
                <c:pt idx="597">
                  <c:v>-19.132029553872499</c:v>
                </c:pt>
                <c:pt idx="598">
                  <c:v>-19.163103204145798</c:v>
                </c:pt>
                <c:pt idx="599">
                  <c:v>-19.193498579775898</c:v>
                </c:pt>
                <c:pt idx="600">
                  <c:v>-19.223209510556401</c:v>
                </c:pt>
                <c:pt idx="601">
                  <c:v>-19.252230127109499</c:v>
                </c:pt>
                <c:pt idx="602">
                  <c:v>-19.280554861108001</c:v>
                </c:pt>
                <c:pt idx="603">
                  <c:v>-19.308178445390801</c:v>
                </c:pt>
                <c:pt idx="604">
                  <c:v>-19.335095913990301</c:v>
                </c:pt>
                <c:pt idx="605">
                  <c:v>-19.361302602087701</c:v>
                </c:pt>
                <c:pt idx="606">
                  <c:v>-19.3867941459159</c:v>
                </c:pt>
                <c:pt idx="607">
                  <c:v>-19.411566482624099</c:v>
                </c:pt>
                <c:pt idx="608">
                  <c:v>-19.4356158501236</c:v>
                </c:pt>
                <c:pt idx="609">
                  <c:v>-19.458938786929199</c:v>
                </c:pt>
                <c:pt idx="610">
                  <c:v>-19.481532132013999</c:v>
                </c:pt>
                <c:pt idx="611">
                  <c:v>-19.5033930246971</c:v>
                </c:pt>
                <c:pt idx="612">
                  <c:v>-19.5245189045792</c:v>
                </c:pt>
                <c:pt idx="613">
                  <c:v>-19.544907511548299</c:v>
                </c:pt>
                <c:pt idx="614">
                  <c:v>-19.564556885872701</c:v>
                </c:pt>
                <c:pt idx="615">
                  <c:v>-19.5834653684019</c:v>
                </c:pt>
                <c:pt idx="616">
                  <c:v>-19.601631600894699</c:v>
                </c:pt>
                <c:pt idx="617">
                  <c:v>-19.619054526494399</c:v>
                </c:pt>
                <c:pt idx="618">
                  <c:v>-19.6357333903672</c:v>
                </c:pt>
                <c:pt idx="619">
                  <c:v>-19.651667740521699</c:v>
                </c:pt>
                <c:pt idx="620">
                  <c:v>-19.666857428821501</c:v>
                </c:pt>
                <c:pt idx="621">
                  <c:v>-19.681302612201101</c:v>
                </c:pt>
                <c:pt idx="622">
                  <c:v>-19.695003754090401</c:v>
                </c:pt>
                <c:pt idx="623">
                  <c:v>-19.707961626051102</c:v>
                </c:pt>
                <c:pt idx="624">
                  <c:v>-19.720177309620599</c:v>
                </c:pt>
                <c:pt idx="625">
                  <c:v>-19.7316521983605</c:v>
                </c:pt>
                <c:pt idx="626">
                  <c:v>-19.742388000098298</c:v>
                </c:pt>
                <c:pt idx="627">
                  <c:v>-19.752386739348701</c:v>
                </c:pt>
                <c:pt idx="628">
                  <c:v>-19.7616507598993</c:v>
                </c:pt>
                <c:pt idx="629">
                  <c:v>-19.770182727538199</c:v>
                </c:pt>
                <c:pt idx="630">
                  <c:v>-19.7779856329024</c:v>
                </c:pt>
                <c:pt idx="631">
                  <c:v>-19.785062794419002</c:v>
                </c:pt>
                <c:pt idx="632">
                  <c:v>-19.7914178613144</c:v>
                </c:pt>
                <c:pt idx="633">
                  <c:v>-19.797054816661301</c:v>
                </c:pt>
                <c:pt idx="634">
                  <c:v>-19.801977980436899</c:v>
                </c:pt>
                <c:pt idx="635">
                  <c:v>-19.806192012560601</c:v>
                </c:pt>
                <c:pt idx="636">
                  <c:v>-19.809701915883402</c:v>
                </c:pt>
                <c:pt idx="637">
                  <c:v>-19.812513039097301</c:v>
                </c:pt>
                <c:pt idx="638">
                  <c:v>-19.814631079531299</c:v>
                </c:pt>
                <c:pt idx="639">
                  <c:v>-19.816062085804401</c:v>
                </c:pt>
                <c:pt idx="640">
                  <c:v>-19.816812460300302</c:v>
                </c:pt>
                <c:pt idx="641">
                  <c:v>-19.816888961433101</c:v>
                </c:pt>
                <c:pt idx="642">
                  <c:v>-19.8162987056722</c:v>
                </c:pt>
                <c:pt idx="643">
                  <c:v>-19.815049169298401</c:v>
                </c:pt>
                <c:pt idx="644">
                  <c:v>-19.813148189864599</c:v>
                </c:pt>
                <c:pt idx="645">
                  <c:v>-19.810603967339102</c:v>
                </c:pt>
                <c:pt idx="646">
                  <c:v>-19.807425064912099</c:v>
                </c:pt>
                <c:pt idx="647">
                  <c:v>-19.8036204094483</c:v>
                </c:pt>
                <c:pt idx="648">
                  <c:v>-19.799199291573</c:v>
                </c:pt>
                <c:pt idx="649">
                  <c:v>-19.794171365375501</c:v>
                </c:pt>
                <c:pt idx="650">
                  <c:v>-19.78854664772</c:v>
                </c:pt>
                <c:pt idx="651">
                  <c:v>-19.7823355171511</c:v>
                </c:pt>
                <c:pt idx="652">
                  <c:v>-19.7755487123822</c:v>
                </c:pt>
                <c:pt idx="653">
                  <c:v>-19.768197330358401</c:v>
                </c:pt>
                <c:pt idx="654">
                  <c:v>-19.7602928238821</c:v>
                </c:pt>
                <c:pt idx="655">
                  <c:v>-19.751846998793599</c:v>
                </c:pt>
                <c:pt idx="656">
                  <c:v>-19.742872010698999</c:v>
                </c:pt>
                <c:pt idx="657">
                  <c:v>-19.7333803612383</c:v>
                </c:pt>
                <c:pt idx="658">
                  <c:v>-19.723384893888198</c:v>
                </c:pt>
                <c:pt idx="659">
                  <c:v>-19.712898789296101</c:v>
                </c:pt>
                <c:pt idx="660">
                  <c:v>-19.701935560141301</c:v>
                </c:pt>
                <c:pt idx="661">
                  <c:v>-19.6905090455226</c:v>
                </c:pt>
                <c:pt idx="662">
                  <c:v>-19.6786334048704</c:v>
                </c:pt>
                <c:pt idx="663">
                  <c:v>-19.666323111384099</c:v>
                </c:pt>
                <c:pt idx="664">
                  <c:v>-19.653592944997001</c:v>
                </c:pt>
                <c:pt idx="665">
                  <c:v>-19.640457984871901</c:v>
                </c:pt>
                <c:pt idx="666">
                  <c:v>-19.6269336014321</c:v>
                </c:pt>
                <c:pt idx="667">
                  <c:v>-19.613035447937499</c:v>
                </c:pt>
                <c:pt idx="668">
                  <c:v>-19.5987794516139</c:v>
                </c:pt>
                <c:pt idx="669">
                  <c:v>-19.584181804347899</c:v>
                </c:pt>
                <c:pt idx="670">
                  <c:v>-19.5692589529617</c:v>
                </c:pt>
                <c:pt idx="671">
                  <c:v>-19.5540275890828</c:v>
                </c:pt>
                <c:pt idx="672">
                  <c:v>-19.538504638626801</c:v>
                </c:pt>
                <c:pt idx="673">
                  <c:v>-19.522707250913001</c:v>
                </c:pt>
                <c:pt idx="674">
                  <c:v>-19.506652787432401</c:v>
                </c:pt>
                <c:pt idx="675">
                  <c:v>-19.490358810293198</c:v>
                </c:pt>
                <c:pt idx="676">
                  <c:v>-19.473843070365898</c:v>
                </c:pt>
                <c:pt idx="677">
                  <c:v>-19.4571234951528</c:v>
                </c:pt>
                <c:pt idx="678">
                  <c:v>-19.440218176407299</c:v>
                </c:pt>
                <c:pt idx="679">
                  <c:v>-19.423145357525399</c:v>
                </c:pt>
                <c:pt idx="680">
                  <c:v>-19.405923420731</c:v>
                </c:pt>
                <c:pt idx="681">
                  <c:v>-19.388570874077999</c:v>
                </c:pt>
                <c:pt idx="682">
                  <c:v>-19.3711063382849</c:v>
                </c:pt>
                <c:pt idx="683">
                  <c:v>-19.353548533422899</c:v>
                </c:pt>
                <c:pt idx="684">
                  <c:v>-19.3359162654694</c:v>
                </c:pt>
                <c:pt idx="685">
                  <c:v>-19.318228412743501</c:v>
                </c:pt>
                <c:pt idx="686">
                  <c:v>-19.300503912233701</c:v>
                </c:pt>
                <c:pt idx="687">
                  <c:v>-19.282761745829902</c:v>
                </c:pt>
                <c:pt idx="688">
                  <c:v>-19.2650209264696</c:v>
                </c:pt>
                <c:pt idx="689">
                  <c:v>-19.247300484206999</c:v>
                </c:pt>
                <c:pt idx="690">
                  <c:v>-19.229619452216799</c:v>
                </c:pt>
                <c:pt idx="691">
                  <c:v>-19.211996852739901</c:v>
                </c:pt>
                <c:pt idx="692">
                  <c:v>-19.1944516829839</c:v>
                </c:pt>
                <c:pt idx="693">
                  <c:v>-19.177002900987201</c:v>
                </c:pt>
                <c:pt idx="694">
                  <c:v>-19.159669411459401</c:v>
                </c:pt>
                <c:pt idx="695">
                  <c:v>-19.1424700516074</c:v>
                </c:pt>
                <c:pt idx="696">
                  <c:v>-19.125423576962</c:v>
                </c:pt>
                <c:pt idx="697">
                  <c:v>-19.108548647213301</c:v>
                </c:pt>
                <c:pt idx="698">
                  <c:v>-19.091863812070098</c:v>
                </c:pt>
                <c:pt idx="699">
                  <c:v>-19.0753874971542</c:v>
                </c:pt>
                <c:pt idx="700">
                  <c:v>-19.0591379899423</c:v>
                </c:pt>
                <c:pt idx="701">
                  <c:v>-19.043133425770002</c:v>
                </c:pt>
                <c:pt idx="702">
                  <c:v>-19.027391773908899</c:v>
                </c:pt>
                <c:pt idx="703">
                  <c:v>-19.011930823733302</c:v>
                </c:pt>
                <c:pt idx="704">
                  <c:v>-18.9967681709864</c:v>
                </c:pt>
                <c:pt idx="705">
                  <c:v>-18.9819212041625</c:v>
                </c:pt>
                <c:pt idx="706">
                  <c:v>-18.967407091014199</c:v>
                </c:pt>
                <c:pt idx="707">
                  <c:v>-18.9532427652004</c:v>
                </c:pt>
                <c:pt idx="708">
                  <c:v>-18.939444913085399</c:v>
                </c:pt>
                <c:pt idx="709">
                  <c:v>-18.926029960701499</c:v>
                </c:pt>
                <c:pt idx="710">
                  <c:v>-18.913014060889399</c:v>
                </c:pt>
                <c:pt idx="711">
                  <c:v>-18.900413080629001</c:v>
                </c:pt>
                <c:pt idx="712">
                  <c:v>-18.888242588576599</c:v>
                </c:pt>
                <c:pt idx="713">
                  <c:v>-18.8765178428234</c:v>
                </c:pt>
                <c:pt idx="714">
                  <c:v>-18.865253778893699</c:v>
                </c:pt>
                <c:pt idx="715">
                  <c:v>-18.854464998000601</c:v>
                </c:pt>
                <c:pt idx="716">
                  <c:v>-18.844165755578199</c:v>
                </c:pt>
                <c:pt idx="717">
                  <c:v>-18.8343699501091</c:v>
                </c:pt>
                <c:pt idx="718">
                  <c:v>-18.825091112267</c:v>
                </c:pt>
                <c:pt idx="719">
                  <c:v>-18.8163423943924</c:v>
                </c:pt>
                <c:pt idx="720">
                  <c:v>-18.808136560319699</c:v>
                </c:pt>
                <c:pt idx="721">
                  <c:v>-18.8004859755723</c:v>
                </c:pt>
                <c:pt idx="722">
                  <c:v>-18.793402597943999</c:v>
                </c:pt>
                <c:pt idx="723">
                  <c:v>-18.786897968480901</c:v>
                </c:pt>
                <c:pt idx="724">
                  <c:v>-18.780983202881998</c:v>
                </c:pt>
                <c:pt idx="725">
                  <c:v>-18.7756689833314</c:v>
                </c:pt>
                <c:pt idx="726">
                  <c:v>-18.7709655507789</c:v>
                </c:pt>
                <c:pt idx="727">
                  <c:v>-18.7668826976834</c:v>
                </c:pt>
                <c:pt idx="728">
                  <c:v>-18.763429761231599</c:v>
                </c:pt>
                <c:pt idx="729">
                  <c:v>-18.760615617047399</c:v>
                </c:pt>
                <c:pt idx="730">
                  <c:v>-18.758448673401901</c:v>
                </c:pt>
                <c:pt idx="731">
                  <c:v>-18.756936865940599</c:v>
                </c:pt>
                <c:pt idx="732">
                  <c:v>-18.7560876529379</c:v>
                </c:pt>
                <c:pt idx="733">
                  <c:v>-18.755908011095599</c:v>
                </c:pt>
                <c:pt idx="734">
                  <c:v>-18.756404431899401</c:v>
                </c:pt>
                <c:pt idx="735">
                  <c:v>-18.757582918549801</c:v>
                </c:pt>
                <c:pt idx="736">
                  <c:v>-18.759448983480802</c:v>
                </c:pt>
                <c:pt idx="737">
                  <c:v>-18.762007646483202</c:v>
                </c:pt>
                <c:pt idx="738">
                  <c:v>-18.765263433440801</c:v>
                </c:pt>
                <c:pt idx="739">
                  <c:v>-18.769220375691901</c:v>
                </c:pt>
                <c:pt idx="740">
                  <c:v>-18.773882010023101</c:v>
                </c:pt>
                <c:pt idx="741">
                  <c:v>-18.779251379299701</c:v>
                </c:pt>
                <c:pt idx="742">
                  <c:v>-18.785331033737101</c:v>
                </c:pt>
                <c:pt idx="743">
                  <c:v>-18.792123032813201</c:v>
                </c:pt>
                <c:pt idx="744">
                  <c:v>-18.799628947820999</c:v>
                </c:pt>
                <c:pt idx="745">
                  <c:v>-18.807849865056902</c:v>
                </c:pt>
                <c:pt idx="746">
                  <c:v>-18.816786389639802</c:v>
                </c:pt>
                <c:pt idx="747">
                  <c:v>-18.826438649953001</c:v>
                </c:pt>
                <c:pt idx="748">
                  <c:v>-18.836806302698498</c:v>
                </c:pt>
                <c:pt idx="749">
                  <c:v>-18.847888538551398</c:v>
                </c:pt>
                <c:pt idx="750">
                  <c:v>-18.859684088401199</c:v>
                </c:pt>
                <c:pt idx="751">
                  <c:v>-18.8721912301651</c:v>
                </c:pt>
                <c:pt idx="752">
                  <c:v>-18.885407796155299</c:v>
                </c:pt>
                <c:pt idx="753">
                  <c:v>-18.8993311809845</c:v>
                </c:pt>
                <c:pt idx="754">
                  <c:v>-18.913958349989599</c:v>
                </c:pt>
                <c:pt idx="755">
                  <c:v>-18.9292858481537</c:v>
                </c:pt>
                <c:pt idx="756">
                  <c:v>-18.945309809503801</c:v>
                </c:pt>
                <c:pt idx="757">
                  <c:v>-18.962025966961502</c:v>
                </c:pt>
                <c:pt idx="758">
                  <c:v>-18.979429662619701</c:v>
                </c:pt>
                <c:pt idx="759">
                  <c:v>-18.997515858419401</c:v>
                </c:pt>
                <c:pt idx="760">
                  <c:v>-19.0162791471971</c:v>
                </c:pt>
                <c:pt idx="761">
                  <c:v>-19.035713764072</c:v>
                </c:pt>
                <c:pt idx="762">
                  <c:v>-19.055813598142102</c:v>
                </c:pt>
                <c:pt idx="763">
                  <c:v>-19.0765722044558</c:v>
                </c:pt>
                <c:pt idx="764">
                  <c:v>-19.097982816225102</c:v>
                </c:pt>
                <c:pt idx="765">
                  <c:v>-19.1200383572466</c:v>
                </c:pt>
                <c:pt idx="766">
                  <c:v>-19.142731454494001</c:v>
                </c:pt>
                <c:pt idx="767">
                  <c:v>-19.1660544508469</c:v>
                </c:pt>
                <c:pt idx="768">
                  <c:v>-19.1899994179205</c:v>
                </c:pt>
                <c:pt idx="769">
                  <c:v>-19.21455816896</c:v>
                </c:pt>
                <c:pt idx="770">
                  <c:v>-19.239722271764599</c:v>
                </c:pt>
                <c:pt idx="771">
                  <c:v>-19.265483061606702</c:v>
                </c:pt>
                <c:pt idx="772">
                  <c:v>-19.291831654114901</c:v>
                </c:pt>
                <c:pt idx="773">
                  <c:v>-19.318758958085802</c:v>
                </c:pt>
                <c:pt idx="774">
                  <c:v>-19.346255688197999</c:v>
                </c:pt>
                <c:pt idx="775">
                  <c:v>-19.374312377597299</c:v>
                </c:pt>
                <c:pt idx="776">
                  <c:v>-19.402919390325899</c:v>
                </c:pt>
                <c:pt idx="777">
                  <c:v>-19.4320669335718</c:v>
                </c:pt>
                <c:pt idx="778">
                  <c:v>-19.461745069712101</c:v>
                </c:pt>
                <c:pt idx="779">
                  <c:v>-19.4919437281293</c:v>
                </c:pt>
                <c:pt idx="780">
                  <c:v>-19.522652716779199</c:v>
                </c:pt>
                <c:pt idx="781">
                  <c:v>-19.553861733492301</c:v>
                </c:pt>
                <c:pt idx="782">
                  <c:v>-19.585560376991499</c:v>
                </c:pt>
                <c:pt idx="783">
                  <c:v>-19.6177381576104</c:v>
                </c:pt>
                <c:pt idx="784">
                  <c:v>-19.650384507702199</c:v>
                </c:pt>
                <c:pt idx="785">
                  <c:v>-19.683488791725701</c:v>
                </c:pt>
                <c:pt idx="786">
                  <c:v>-19.7170403160024</c:v>
                </c:pt>
                <c:pt idx="787">
                  <c:v>-19.751028338136301</c:v>
                </c:pt>
                <c:pt idx="788">
                  <c:v>-19.785442076091901</c:v>
                </c:pt>
                <c:pt idx="789">
                  <c:v>-19.820270716923702</c:v>
                </c:pt>
                <c:pt idx="790">
                  <c:v>-19.855503425155099</c:v>
                </c:pt>
                <c:pt idx="791">
                  <c:v>-19.891129350802402</c:v>
                </c:pt>
                <c:pt idx="792">
                  <c:v>-19.927137637040499</c:v>
                </c:pt>
                <c:pt idx="793">
                  <c:v>-19.963517427508201</c:v>
                </c:pt>
                <c:pt idx="794">
                  <c:v>-20.000257873251499</c:v>
                </c:pt>
                <c:pt idx="795">
                  <c:v>-20.0373481393007</c:v>
                </c:pt>
                <c:pt idx="796">
                  <c:v>-20.074777410879701</c:v>
                </c:pt>
                <c:pt idx="797">
                  <c:v>-20.112534899245698</c:v>
                </c:pt>
                <c:pt idx="798">
                  <c:v>-20.150609847155099</c:v>
                </c:pt>
                <c:pt idx="799">
                  <c:v>-20.1889915339551</c:v>
                </c:pt>
                <c:pt idx="800">
                  <c:v>-20.227669280298802</c:v>
                </c:pt>
                <c:pt idx="801">
                  <c:v>-20.266632452482501</c:v>
                </c:pt>
                <c:pt idx="802">
                  <c:v>-20.305870466405601</c:v>
                </c:pt>
                <c:pt idx="803">
                  <c:v>-20.345372791152499</c:v>
                </c:pt>
                <c:pt idx="804">
                  <c:v>-20.385128952198201</c:v>
                </c:pt>
                <c:pt idx="805">
                  <c:v>-20.425128534240301</c:v>
                </c:pt>
                <c:pt idx="806">
                  <c:v>-20.465361183659901</c:v>
                </c:pt>
                <c:pt idx="807">
                  <c:v>-20.505816610616002</c:v>
                </c:pt>
                <c:pt idx="808">
                  <c:v>-20.546484590780199</c:v>
                </c:pt>
                <c:pt idx="809">
                  <c:v>-20.587354966716699</c:v>
                </c:pt>
                <c:pt idx="810">
                  <c:v>-20.628417648918301</c:v>
                </c:pt>
                <c:pt idx="811">
                  <c:v>-20.669662616506699</c:v>
                </c:pt>
                <c:pt idx="812">
                  <c:v>-20.711079917609599</c:v>
                </c:pt>
                <c:pt idx="813">
                  <c:v>-20.752659669427501</c:v>
                </c:pt>
                <c:pt idx="814">
                  <c:v>-20.794392058005101</c:v>
                </c:pt>
                <c:pt idx="815">
                  <c:v>-20.836267337724902</c:v>
                </c:pt>
                <c:pt idx="816">
                  <c:v>-20.878275830541799</c:v>
                </c:pt>
                <c:pt idx="817">
                  <c:v>-20.920407924981099</c:v>
                </c:pt>
                <c:pt idx="818">
                  <c:v>-20.962654074921801</c:v>
                </c:pt>
                <c:pt idx="819">
                  <c:v>-21.005004798192001</c:v>
                </c:pt>
                <c:pt idx="820">
                  <c:v>-21.047450675001201</c:v>
                </c:pt>
                <c:pt idx="821">
                  <c:v>-21.089982346238099</c:v>
                </c:pt>
                <c:pt idx="822">
                  <c:v>-21.132590511661</c:v>
                </c:pt>
                <c:pt idx="823">
                  <c:v>-21.175265928006802</c:v>
                </c:pt>
                <c:pt idx="824">
                  <c:v>-21.217999407045902</c:v>
                </c:pt>
                <c:pt idx="825">
                  <c:v>-21.2607818136077</c:v>
                </c:pt>
                <c:pt idx="826">
                  <c:v>-21.303604063599899</c:v>
                </c:pt>
                <c:pt idx="827">
                  <c:v>-21.346457122044999</c:v>
                </c:pt>
                <c:pt idx="828">
                  <c:v>-21.3893320011545</c:v>
                </c:pt>
                <c:pt idx="829">
                  <c:v>-21.4322197584615</c:v>
                </c:pt>
                <c:pt idx="830">
                  <c:v>-21.4751114950285</c:v>
                </c:pt>
                <c:pt idx="831">
                  <c:v>-21.517998353747601</c:v>
                </c:pt>
                <c:pt idx="832">
                  <c:v>-21.5608715177482</c:v>
                </c:pt>
                <c:pt idx="833">
                  <c:v>-21.603722208924001</c:v>
                </c:pt>
                <c:pt idx="834">
                  <c:v>-21.646541686592801</c:v>
                </c:pt>
                <c:pt idx="835">
                  <c:v>-21.6893212463008</c:v>
                </c:pt>
                <c:pt idx="836">
                  <c:v>-21.732052218779401</c:v>
                </c:pt>
                <c:pt idx="837">
                  <c:v>-21.774725969068498</c:v>
                </c:pt>
                <c:pt idx="838">
                  <c:v>-21.817333895811501</c:v>
                </c:pt>
                <c:pt idx="839">
                  <c:v>-21.859867430734599</c:v>
                </c:pt>
                <c:pt idx="840">
                  <c:v>-21.902318038316199</c:v>
                </c:pt>
                <c:pt idx="841">
                  <c:v>-21.944677215654401</c:v>
                </c:pt>
                <c:pt idx="842">
                  <c:v>-21.986936492540199</c:v>
                </c:pt>
                <c:pt idx="843">
                  <c:v>-22.029087431739399</c:v>
                </c:pt>
                <c:pt idx="844">
                  <c:v>-22.0711216294889</c:v>
                </c:pt>
                <c:pt idx="845">
                  <c:v>-22.113030716208598</c:v>
                </c:pt>
                <c:pt idx="846">
                  <c:v>-22.154806357430001</c:v>
                </c:pt>
                <c:pt idx="847">
                  <c:v>-22.196440254938299</c:v>
                </c:pt>
                <c:pt idx="848">
                  <c:v>-22.237924148127401</c:v>
                </c:pt>
                <c:pt idx="849">
                  <c:v>-22.2792498155587</c:v>
                </c:pt>
                <c:pt idx="850">
                  <c:v>-22.320409076719098</c:v>
                </c:pt>
                <c:pt idx="851">
                  <c:v>-22.361393793964901</c:v>
                </c:pt>
                <c:pt idx="852">
                  <c:v>-22.402195874639599</c:v>
                </c:pt>
                <c:pt idx="853">
                  <c:v>-22.442807273350901</c:v>
                </c:pt>
                <c:pt idx="854">
                  <c:v>-22.483219994390701</c:v>
                </c:pt>
                <c:pt idx="855">
                  <c:v>-22.523426094283</c:v>
                </c:pt>
                <c:pt idx="856">
                  <c:v>-22.563417684443301</c:v>
                </c:pt>
                <c:pt idx="857">
                  <c:v>-22.6031869339336</c:v>
                </c:pt>
                <c:pt idx="858">
                  <c:v>-22.642726072299201</c:v>
                </c:pt>
                <c:pt idx="859">
                  <c:v>-22.682027392472701</c:v>
                </c:pt>
                <c:pt idx="860">
                  <c:v>-22.721083253730502</c:v>
                </c:pt>
                <c:pt idx="861">
                  <c:v>-22.7598860846924</c:v>
                </c:pt>
                <c:pt idx="862">
                  <c:v>-22.798428386348998</c:v>
                </c:pt>
                <c:pt idx="863">
                  <c:v>-22.8367027351083</c:v>
                </c:pt>
                <c:pt idx="864">
                  <c:v>-22.874701785849599</c:v>
                </c:pt>
                <c:pt idx="865">
                  <c:v>-22.912418274973302</c:v>
                </c:pt>
                <c:pt idx="866">
                  <c:v>-22.949845023436598</c:v>
                </c:pt>
                <c:pt idx="867">
                  <c:v>-22.9869749397634</c:v>
                </c:pt>
                <c:pt idx="868">
                  <c:v>-23.023801023015501</c:v>
                </c:pt>
                <c:pt idx="869">
                  <c:v>-23.060316365713302</c:v>
                </c:pt>
                <c:pt idx="870">
                  <c:v>-23.0965141566898</c:v>
                </c:pt>
                <c:pt idx="871">
                  <c:v>-23.132387683863001</c:v>
                </c:pt>
                <c:pt idx="872">
                  <c:v>-23.167930336909599</c:v>
                </c:pt>
                <c:pt idx="873">
                  <c:v>-23.203135609822102</c:v>
                </c:pt>
                <c:pt idx="874">
                  <c:v>-23.237997103331701</c:v>
                </c:pt>
                <c:pt idx="875">
                  <c:v>-23.272508527181401</c:v>
                </c:pt>
                <c:pt idx="876">
                  <c:v>-23.306663702231901</c:v>
                </c:pt>
                <c:pt idx="877">
                  <c:v>-23.340456562385601</c:v>
                </c:pt>
                <c:pt idx="878">
                  <c:v>-23.373881156314301</c:v>
                </c:pt>
                <c:pt idx="879">
                  <c:v>-23.406931648977899</c:v>
                </c:pt>
                <c:pt idx="880">
                  <c:v>-23.4396023229226</c:v>
                </c:pt>
                <c:pt idx="881">
                  <c:v>-23.4718875793499</c:v>
                </c:pt>
                <c:pt idx="882">
                  <c:v>-23.503781938948698</c:v>
                </c:pt>
                <c:pt idx="883">
                  <c:v>-23.5352800424855</c:v>
                </c:pt>
                <c:pt idx="884">
                  <c:v>-23.566376651149</c:v>
                </c:pt>
                <c:pt idx="885">
                  <c:v>-23.597066646646802</c:v>
                </c:pt>
                <c:pt idx="886">
                  <c:v>-23.627345031053601</c:v>
                </c:pt>
                <c:pt idx="887">
                  <c:v>-23.657206926411</c:v>
                </c:pt>
                <c:pt idx="888">
                  <c:v>-23.686647574080101</c:v>
                </c:pt>
                <c:pt idx="889">
                  <c:v>-23.715662333849501</c:v>
                </c:pt>
                <c:pt idx="890">
                  <c:v>-23.744246682801801</c:v>
                </c:pt>
                <c:pt idx="891">
                  <c:v>-23.772396213944099</c:v>
                </c:pt>
                <c:pt idx="892">
                  <c:v>-23.800106634606699</c:v>
                </c:pt>
                <c:pt idx="893">
                  <c:v>-23.827373764617501</c:v>
                </c:pt>
                <c:pt idx="894">
                  <c:v>-23.8541935342576</c:v>
                </c:pt>
                <c:pt idx="895">
                  <c:v>-23.880561982006402</c:v>
                </c:pt>
                <c:pt idx="896">
                  <c:v>-23.906475252082799</c:v>
                </c:pt>
                <c:pt idx="897">
                  <c:v>-23.931929591791199</c:v>
                </c:pt>
                <c:pt idx="898">
                  <c:v>-23.956921348681298</c:v>
                </c:pt>
                <c:pt idx="899">
                  <c:v>-23.981446967529799</c:v>
                </c:pt>
                <c:pt idx="900">
                  <c:v>-24.0055029871559</c:v>
                </c:pt>
                <c:pt idx="901">
                  <c:v>-24.0290860370812</c:v>
                </c:pt>
                <c:pt idx="902">
                  <c:v>-24.052192834044899</c:v>
                </c:pt>
                <c:pt idx="903">
                  <c:v>-24.074820178388698</c:v>
                </c:pt>
                <c:pt idx="904">
                  <c:v>-24.0969649503221</c:v>
                </c:pt>
                <c:pt idx="905">
                  <c:v>-24.118624106079999</c:v>
                </c:pt>
                <c:pt idx="906">
                  <c:v>-24.139794673984401</c:v>
                </c:pt>
                <c:pt idx="907">
                  <c:v>-24.160473750420799</c:v>
                </c:pt>
                <c:pt idx="908">
                  <c:v>-24.180658495737902</c:v>
                </c:pt>
                <c:pt idx="909">
                  <c:v>-24.200346130080298</c:v>
                </c:pt>
                <c:pt idx="910">
                  <c:v>-24.219533929162498</c:v>
                </c:pt>
                <c:pt idx="911">
                  <c:v>-24.238219219992601</c:v>
                </c:pt>
                <c:pt idx="912">
                  <c:v>-24.256399376552999</c:v>
                </c:pt>
                <c:pt idx="913">
                  <c:v>-24.274071815448</c:v>
                </c:pt>
                <c:pt idx="914">
                  <c:v>-24.2912339915285</c:v>
                </c:pt>
                <c:pt idx="915">
                  <c:v>-24.307883393504198</c:v>
                </c:pt>
                <c:pt idx="916">
                  <c:v>-24.324017539557602</c:v>
                </c:pt>
                <c:pt idx="917">
                  <c:v>-24.339633972974301</c:v>
                </c:pt>
                <c:pt idx="918">
                  <c:v>-24.354730257802998</c:v>
                </c:pt>
                <c:pt idx="919">
                  <c:v>-24.369303974563401</c:v>
                </c:pt>
                <c:pt idx="920">
                  <c:v>-24.383352716019701</c:v>
                </c:pt>
                <c:pt idx="921">
                  <c:v>-24.396874083035101</c:v>
                </c:pt>
                <c:pt idx="922">
                  <c:v>-24.409865680529499</c:v>
                </c:pt>
                <c:pt idx="923">
                  <c:v>-24.422325113557498</c:v>
                </c:pt>
                <c:pt idx="924">
                  <c:v>-24.434249983526499</c:v>
                </c:pt>
                <c:pt idx="925">
                  <c:v>-24.445637884577302</c:v>
                </c:pt>
                <c:pt idx="926">
                  <c:v>-24.456486400145401</c:v>
                </c:pt>
                <c:pt idx="927">
                  <c:v>-24.466793099727301</c:v>
                </c:pt>
                <c:pt idx="928">
                  <c:v>-24.476555535871199</c:v>
                </c:pt>
                <c:pt idx="929">
                  <c:v>-24.485771241417002</c:v>
                </c:pt>
                <c:pt idx="930">
                  <c:v>-24.4944377270069</c:v>
                </c:pt>
                <c:pt idx="931">
                  <c:v>-24.502552478889001</c:v>
                </c:pt>
                <c:pt idx="932">
                  <c:v>-24.510112957034401</c:v>
                </c:pt>
                <c:pt idx="933">
                  <c:v>-24.5171165935873</c:v>
                </c:pt>
                <c:pt idx="934">
                  <c:v>-24.523560791665499</c:v>
                </c:pt>
                <c:pt idx="935">
                  <c:v>-24.5294429245277</c:v>
                </c:pt>
                <c:pt idx="936">
                  <c:v>-24.534760335122499</c:v>
                </c:pt>
                <c:pt idx="937">
                  <c:v>-24.539510336032698</c:v>
                </c:pt>
                <c:pt idx="938">
                  <c:v>-24.543690209825499</c:v>
                </c:pt>
                <c:pt idx="939">
                  <c:v>-24.547297209820101</c:v>
                </c:pt>
                <c:pt idx="940">
                  <c:v>-24.5503285612788</c:v>
                </c:pt>
                <c:pt idx="941">
                  <c:v>-24.552781463028001</c:v>
                </c:pt>
                <c:pt idx="942">
                  <c:v>-24.554653089513899</c:v>
                </c:pt>
                <c:pt idx="943">
                  <c:v>-24.555940593292402</c:v>
                </c:pt>
                <c:pt idx="944">
                  <c:v>-24.5566411079554</c:v>
                </c:pt>
                <c:pt idx="945">
                  <c:v>-24.556751751490001</c:v>
                </c:pt>
                <c:pt idx="946">
                  <c:v>-24.556269630067199</c:v>
                </c:pt>
                <c:pt idx="947">
                  <c:v>-24.555191842254999</c:v>
                </c:pt>
                <c:pt idx="948">
                  <c:v>-24.5535154836484</c:v>
                </c:pt>
                <c:pt idx="949">
                  <c:v>-24.5512376519073</c:v>
                </c:pt>
                <c:pt idx="950">
                  <c:v>-24.548355452193402</c:v>
                </c:pt>
                <c:pt idx="951">
                  <c:v>-24.544866002994901</c:v>
                </c:pt>
                <c:pt idx="952">
                  <c:v>-24.5407664423273</c:v>
                </c:pt>
                <c:pt idx="953">
                  <c:v>-24.536053934299701</c:v>
                </c:pt>
                <c:pt idx="954">
                  <c:v>-24.530725676035999</c:v>
                </c:pt>
                <c:pt idx="955">
                  <c:v>-24.524778904939598</c:v>
                </c:pt>
                <c:pt idx="956">
                  <c:v>-24.518210906293199</c:v>
                </c:pt>
                <c:pt idx="957">
                  <c:v>-24.5110190211836</c:v>
                </c:pt>
                <c:pt idx="958">
                  <c:v>-24.503200654745299</c:v>
                </c:pt>
                <c:pt idx="959">
                  <c:v>-24.4947532847114</c:v>
                </c:pt>
                <c:pt idx="960">
                  <c:v>-24.4856744702663</c:v>
                </c:pt>
                <c:pt idx="961">
                  <c:v>-24.475961861187699</c:v>
                </c:pt>
                <c:pt idx="962">
                  <c:v>-24.465613207268401</c:v>
                </c:pt>
                <c:pt idx="963">
                  <c:v>-24.454626368006299</c:v>
                </c:pt>
                <c:pt idx="964">
                  <c:v>-24.4429993225495</c:v>
                </c:pt>
                <c:pt idx="965">
                  <c:v>-24.430730179879699</c:v>
                </c:pt>
                <c:pt idx="966">
                  <c:v>-24.417817189219399</c:v>
                </c:pt>
                <c:pt idx="967">
                  <c:v>-24.4042587506414</c:v>
                </c:pt>
                <c:pt idx="968">
                  <c:v>-24.3900534258593</c:v>
                </c:pt>
                <c:pt idx="969">
                  <c:v>-24.375199949175201</c:v>
                </c:pt>
                <c:pt idx="970">
                  <c:v>-24.3596972385577</c:v>
                </c:pt>
                <c:pt idx="971">
                  <c:v>-24.343544406820701</c:v>
                </c:pt>
                <c:pt idx="972">
                  <c:v>-24.326740772873499</c:v>
                </c:pt>
                <c:pt idx="973">
                  <c:v>-24.309285873007902</c:v>
                </c:pt>
                <c:pt idx="974">
                  <c:v>-24.2911794721911</c:v>
                </c:pt>
                <c:pt idx="975">
                  <c:v>-24.272421575326</c:v>
                </c:pt>
                <c:pt idx="976">
                  <c:v>-24.253012438447499</c:v>
                </c:pt>
                <c:pt idx="977">
                  <c:v>-24.232952579814601</c:v>
                </c:pt>
                <c:pt idx="978">
                  <c:v>-24.2122427908646</c:v>
                </c:pt>
                <c:pt idx="979">
                  <c:v>-24.1908841469909</c:v>
                </c:pt>
                <c:pt idx="980">
                  <c:v>-24.168878018107002</c:v>
                </c:pt>
                <c:pt idx="981">
                  <c:v>-24.146226078960201</c:v>
                </c:pt>
                <c:pt idx="982">
                  <c:v>-24.1229303191583</c:v>
                </c:pt>
                <c:pt idx="983">
                  <c:v>-24.098993052869901</c:v>
                </c:pt>
                <c:pt idx="984">
                  <c:v>-24.074416928163199</c:v>
                </c:pt>
                <c:pt idx="985">
                  <c:v>-24.049204935946499</c:v>
                </c:pt>
                <c:pt idx="986">
                  <c:v>-24.023360418473199</c:v>
                </c:pt>
                <c:pt idx="987">
                  <c:v>-23.996887077380201</c:v>
                </c:pt>
                <c:pt idx="988">
                  <c:v>-23.969788981223999</c:v>
                </c:pt>
                <c:pt idx="989">
                  <c:v>-23.942070572487701</c:v>
                </c:pt>
                <c:pt idx="990">
                  <c:v>-23.9137366740262</c:v>
                </c:pt>
                <c:pt idx="991">
                  <c:v>-23.884792494926799</c:v>
                </c:pt>
                <c:pt idx="992">
                  <c:v>-23.855243635755802</c:v>
                </c:pt>
                <c:pt idx="993">
                  <c:v>-23.825096093171599</c:v>
                </c:pt>
                <c:pt idx="994">
                  <c:v>-23.7943562638801</c:v>
                </c:pt>
                <c:pt idx="995">
                  <c:v>-23.763030947917098</c:v>
                </c:pt>
                <c:pt idx="996">
                  <c:v>-23.731127351238602</c:v>
                </c:pt>
                <c:pt idx="997">
                  <c:v>-23.698653087610399</c:v>
                </c:pt>
                <c:pt idx="998">
                  <c:v>-23.665616179784099</c:v>
                </c:pt>
                <c:pt idx="999">
                  <c:v>-23.6320250599567</c:v>
                </c:pt>
                <c:pt idx="1000">
                  <c:v>-23.597888569510701</c:v>
                </c:pt>
                <c:pt idx="1001">
                  <c:v>-23.563215958036199</c:v>
                </c:pt>
                <c:pt idx="1002">
                  <c:v>-23.528016881640902</c:v>
                </c:pt>
                <c:pt idx="1003">
                  <c:v>-23.492301400555</c:v>
                </c:pt>
                <c:pt idx="1004">
                  <c:v>-23.4560799760444</c:v>
                </c:pt>
                <c:pt idx="1005">
                  <c:v>-23.4193634666441</c:v>
                </c:pt>
                <c:pt idx="1006">
                  <c:v>-23.382163123729899</c:v>
                </c:pt>
                <c:pt idx="1007">
                  <c:v>-23.3444905864452</c:v>
                </c:pt>
                <c:pt idx="1008">
                  <c:v>-23.306357876005801</c:v>
                </c:pt>
                <c:pt idx="1009">
                  <c:v>-23.267777389401498</c:v>
                </c:pt>
                <c:pt idx="1010">
                  <c:v>-23.228761892519799</c:v>
                </c:pt>
                <c:pt idx="1011">
                  <c:v>-23.189324512714599</c:v>
                </c:pt>
                <c:pt idx="1012">
                  <c:v>-23.149478730845001</c:v>
                </c:pt>
                <c:pt idx="1013">
                  <c:v>-23.109238372808601</c:v>
                </c:pt>
                <c:pt idx="1014">
                  <c:v>-23.068617600593399</c:v>
                </c:pt>
                <c:pt idx="1015">
                  <c:v>-23.0276309028716</c:v>
                </c:pt>
                <c:pt idx="1016">
                  <c:v>-22.9862930851553</c:v>
                </c:pt>
                <c:pt idx="1017">
                  <c:v>-22.944619259530501</c:v>
                </c:pt>
                <c:pt idx="1018">
                  <c:v>-22.902624833985399</c:v>
                </c:pt>
                <c:pt idx="1019">
                  <c:v>-22.860325501343201</c:v>
                </c:pt>
                <c:pt idx="1020">
                  <c:v>-22.817737227810401</c:v>
                </c:pt>
                <c:pt idx="1021">
                  <c:v>-22.774876241146799</c:v>
                </c:pt>
                <c:pt idx="1022">
                  <c:v>-22.731759018464899</c:v>
                </c:pt>
                <c:pt idx="1023">
                  <c:v>-22.6884022736639</c:v>
                </c:pt>
                <c:pt idx="1024">
                  <c:v>-22.644822944502199</c:v>
                </c:pt>
                <c:pt idx="1025">
                  <c:v>-22.601038179314902</c:v>
                </c:pt>
                <c:pt idx="1026">
                  <c:v>-22.557065323379899</c:v>
                </c:pt>
                <c:pt idx="1027">
                  <c:v>-22.512921904940001</c:v>
                </c:pt>
                <c:pt idx="1028">
                  <c:v>-22.468625620887</c:v>
                </c:pt>
                <c:pt idx="1029">
                  <c:v>-22.424194322115898</c:v>
                </c:pt>
                <c:pt idx="1030">
                  <c:v>-22.379645998558001</c:v>
                </c:pt>
                <c:pt idx="1031">
                  <c:v>-22.334998763901702</c:v>
                </c:pt>
                <c:pt idx="1032">
                  <c:v>-22.290270840010798</c:v>
                </c:pt>
                <c:pt idx="1033">
                  <c:v>-22.245480541049101</c:v>
                </c:pt>
                <c:pt idx="1034">
                  <c:v>-22.200646257318699</c:v>
                </c:pt>
                <c:pt idx="1035">
                  <c:v>-22.1557864388204</c:v>
                </c:pt>
                <c:pt idx="1036">
                  <c:v>-22.1109195785419</c:v>
                </c:pt>
                <c:pt idx="1037">
                  <c:v>-22.066064195479601</c:v>
                </c:pt>
                <c:pt idx="1038">
                  <c:v>-22.021238817399698</c:v>
                </c:pt>
                <c:pt idx="1039">
                  <c:v>-21.976461963345301</c:v>
                </c:pt>
                <c:pt idx="1040">
                  <c:v>-21.931752125894999</c:v>
                </c:pt>
                <c:pt idx="1041">
                  <c:v>-21.887127753182</c:v>
                </c:pt>
                <c:pt idx="1042">
                  <c:v>-21.842607230683299</c:v>
                </c:pt>
                <c:pt idx="1043">
                  <c:v>-21.798208862788702</c:v>
                </c:pt>
                <c:pt idx="1044">
                  <c:v>-21.7539508541625</c:v>
                </c:pt>
                <c:pt idx="1045">
                  <c:v>-21.709851290908599</c:v>
                </c:pt>
                <c:pt idx="1046">
                  <c:v>-21.665928121552401</c:v>
                </c:pt>
                <c:pt idx="1047">
                  <c:v>-21.622199137851901</c:v>
                </c:pt>
                <c:pt idx="1048">
                  <c:v>-21.578681955452598</c:v>
                </c:pt>
                <c:pt idx="1049">
                  <c:v>-21.5353939943986</c:v>
                </c:pt>
                <c:pt idx="1050">
                  <c:v>-21.4923524595172</c:v>
                </c:pt>
                <c:pt idx="1051">
                  <c:v>-21.449574320692602</c:v>
                </c:pt>
                <c:pt idx="1052">
                  <c:v>-21.407076293046501</c:v>
                </c:pt>
                <c:pt idx="1053">
                  <c:v>-21.364874817046299</c:v>
                </c:pt>
                <c:pt idx="1054">
                  <c:v>-21.322986038561901</c:v>
                </c:pt>
                <c:pt idx="1055">
                  <c:v>-21.2814257888942</c:v>
                </c:pt>
                <c:pt idx="1056">
                  <c:v>-21.240209564800701</c:v>
                </c:pt>
                <c:pt idx="1057">
                  <c:v>-21.199352508545299</c:v>
                </c:pt>
                <c:pt idx="1058">
                  <c:v>-21.158869387999399</c:v>
                </c:pt>
                <c:pt idx="1059">
                  <c:v>-21.1187745768257</c:v>
                </c:pt>
                <c:pt idx="1060">
                  <c:v>-21.079082034774199</c:v>
                </c:pt>
                <c:pt idx="1061">
                  <c:v>-21.039805288123599</c:v>
                </c:pt>
                <c:pt idx="1062">
                  <c:v>-21.000957410299499</c:v>
                </c:pt>
                <c:pt idx="1063">
                  <c:v>-20.962551002702</c:v>
                </c:pt>
                <c:pt idx="1064">
                  <c:v>-20.924598175777199</c:v>
                </c:pt>
                <c:pt idx="1065">
                  <c:v>-20.887110530362701</c:v>
                </c:pt>
                <c:pt idx="1066">
                  <c:v>-20.8500991393426</c:v>
                </c:pt>
                <c:pt idx="1067">
                  <c:v>-20.813574529640999</c:v>
                </c:pt>
                <c:pt idx="1068">
                  <c:v>-20.777546664586801</c:v>
                </c:pt>
                <c:pt idx="1069">
                  <c:v>-20.742024926677299</c:v>
                </c:pt>
                <c:pt idx="1070">
                  <c:v>-20.707018100768199</c:v>
                </c:pt>
                <c:pt idx="1071">
                  <c:v>-20.672534357714799</c:v>
                </c:pt>
                <c:pt idx="1072">
                  <c:v>-20.6385812384876</c:v>
                </c:pt>
                <c:pt idx="1073">
                  <c:v>-20.605165638786001</c:v>
                </c:pt>
                <c:pt idx="1074">
                  <c:v>-20.572293794170999</c:v>
                </c:pt>
                <c:pt idx="1075">
                  <c:v>-20.539971265737499</c:v>
                </c:pt>
                <c:pt idx="1076">
                  <c:v>-20.508202926348201</c:v>
                </c:pt>
                <c:pt idx="1077">
                  <c:v>-20.476992947448501</c:v>
                </c:pt>
                <c:pt idx="1078">
                  <c:v>-20.4463447864808</c:v>
                </c:pt>
                <c:pt idx="1079">
                  <c:v>-20.416261174916901</c:v>
                </c:pt>
                <c:pt idx="1080">
                  <c:v>-20.386744106925502</c:v>
                </c:pt>
                <c:pt idx="1081">
                  <c:v>-20.357794828689801</c:v>
                </c:pt>
                <c:pt idx="1082">
                  <c:v>-20.329413828389399</c:v>
                </c:pt>
                <c:pt idx="1083">
                  <c:v>-20.301600826858301</c:v>
                </c:pt>
                <c:pt idx="1084">
                  <c:v>-20.2743547689293</c:v>
                </c:pt>
                <c:pt idx="1085">
                  <c:v>-20.247673815473</c:v>
                </c:pt>
                <c:pt idx="1086">
                  <c:v>-20.221555336138099</c:v>
                </c:pt>
                <c:pt idx="1087">
                  <c:v>-20.195995902797002</c:v>
                </c:pt>
                <c:pt idx="1088">
                  <c:v>-20.170991283700499</c:v>
                </c:pt>
                <c:pt idx="1089">
                  <c:v>-20.146536438343698</c:v>
                </c:pt>
                <c:pt idx="1090">
                  <c:v>-20.1226255130453</c:v>
                </c:pt>
                <c:pt idx="1091">
                  <c:v>-20.099251837240999</c:v>
                </c:pt>
                <c:pt idx="1092">
                  <c:v>-20.076407920493601</c:v>
                </c:pt>
                <c:pt idx="1093">
                  <c:v>-20.054085450221699</c:v>
                </c:pt>
                <c:pt idx="1094">
                  <c:v>-20.032275290150199</c:v>
                </c:pt>
                <c:pt idx="1095">
                  <c:v>-20.010967479486101</c:v>
                </c:pt>
                <c:pt idx="1096">
                  <c:v>-19.990151232825401</c:v>
                </c:pt>
                <c:pt idx="1097">
                  <c:v>-19.969814940796802</c:v>
                </c:pt>
                <c:pt idx="1098">
                  <c:v>-19.949946171449</c:v>
                </c:pt>
                <c:pt idx="1099">
                  <c:v>-19.930531672388099</c:v>
                </c:pt>
                <c:pt idx="1100">
                  <c:v>-19.911557373673201</c:v>
                </c:pt>
                <c:pt idx="1101">
                  <c:v>-19.8930083914784</c:v>
                </c:pt>
                <c:pt idx="1102">
                  <c:v>-19.874869032528199</c:v>
                </c:pt>
                <c:pt idx="1103">
                  <c:v>-19.857122799318301</c:v>
                </c:pt>
                <c:pt idx="1104">
                  <c:v>-19.839752396128599</c:v>
                </c:pt>
                <c:pt idx="1105">
                  <c:v>-19.822739735840699</c:v>
                </c:pt>
                <c:pt idx="1106">
                  <c:v>-19.806065947569699</c:v>
                </c:pt>
                <c:pt idx="1107">
                  <c:v>-19.789711385121901</c:v>
                </c:pt>
                <c:pt idx="1108">
                  <c:v>-19.773655636290201</c:v>
                </c:pt>
                <c:pt idx="1109">
                  <c:v>-19.757877532998101</c:v>
                </c:pt>
                <c:pt idx="1110">
                  <c:v>-19.742355162306701</c:v>
                </c:pt>
                <c:pt idx="1111">
                  <c:v>-19.727065878294901</c:v>
                </c:pt>
                <c:pt idx="1112">
                  <c:v>-19.711986314827801</c:v>
                </c:pt>
                <c:pt idx="1113">
                  <c:v>-19.697092399225301</c:v>
                </c:pt>
                <c:pt idx="1114">
                  <c:v>-19.682359366843102</c:v>
                </c:pt>
                <c:pt idx="1115">
                  <c:v>-19.667761776577802</c:v>
                </c:pt>
                <c:pt idx="1116">
                  <c:v>-19.653273527305402</c:v>
                </c:pt>
                <c:pt idx="1117">
                  <c:v>-19.638867875261699</c:v>
                </c:pt>
                <c:pt idx="1118">
                  <c:v>-19.624517452369801</c:v>
                </c:pt>
                <c:pt idx="1119">
                  <c:v>-19.610194285521199</c:v>
                </c:pt>
                <c:pt idx="1120">
                  <c:v>-19.5958698168102</c:v>
                </c:pt>
                <c:pt idx="1121">
                  <c:v>-19.581514924723301</c:v>
                </c:pt>
                <c:pt idx="1122">
                  <c:v>-19.567099946276102</c:v>
                </c:pt>
                <c:pt idx="1123">
                  <c:v>-19.5525947000903</c:v>
                </c:pt>
                <c:pt idx="1124">
                  <c:v>-19.537968510393402</c:v>
                </c:pt>
                <c:pt idx="1125">
                  <c:v>-19.523190231921699</c:v>
                </c:pt>
                <c:pt idx="1126">
                  <c:v>-19.5082282757004</c:v>
                </c:pt>
                <c:pt idx="1127">
                  <c:v>-19.493050635669402</c:v>
                </c:pt>
                <c:pt idx="1128">
                  <c:v>-19.477624916120199</c:v>
                </c:pt>
                <c:pt idx="1129">
                  <c:v>-19.461918359901599</c:v>
                </c:pt>
                <c:pt idx="1130">
                  <c:v>-19.445897877350799</c:v>
                </c:pt>
                <c:pt idx="1131">
                  <c:v>-19.429530075900601</c:v>
                </c:pt>
                <c:pt idx="1132">
                  <c:v>-19.412781290313699</c:v>
                </c:pt>
                <c:pt idx="1133">
                  <c:v>-19.395617613494402</c:v>
                </c:pt>
                <c:pt idx="1134">
                  <c:v>-19.378004927827199</c:v>
                </c:pt>
                <c:pt idx="1135">
                  <c:v>-19.359908936995801</c:v>
                </c:pt>
                <c:pt idx="1136">
                  <c:v>-19.3412951982327</c:v>
                </c:pt>
                <c:pt idx="1137">
                  <c:v>-19.322129154956301</c:v>
                </c:pt>
                <c:pt idx="1138">
                  <c:v>-19.302376169748499</c:v>
                </c:pt>
                <c:pt idx="1139">
                  <c:v>-19.282001557630402</c:v>
                </c:pt>
                <c:pt idx="1140">
                  <c:v>-19.260970619594399</c:v>
                </c:pt>
                <c:pt idx="1141">
                  <c:v>-19.239248676351199</c:v>
                </c:pt>
                <c:pt idx="1142">
                  <c:v>-19.2168011022519</c:v>
                </c:pt>
                <c:pt idx="1143">
                  <c:v>-19.1935933593473</c:v>
                </c:pt>
                <c:pt idx="1144">
                  <c:v>-19.169591031545501</c:v>
                </c:pt>
                <c:pt idx="1145">
                  <c:v>-19.144759858831101</c:v>
                </c:pt>
                <c:pt idx="1146">
                  <c:v>-19.119065771509099</c:v>
                </c:pt>
                <c:pt idx="1147">
                  <c:v>-19.0924749244335</c:v>
                </c:pt>
                <c:pt idx="1148">
                  <c:v>-19.064953731185501</c:v>
                </c:pt>
                <c:pt idx="1149">
                  <c:v>-19.036468898159999</c:v>
                </c:pt>
                <c:pt idx="1150">
                  <c:v>-19.0069874585229</c:v>
                </c:pt>
                <c:pt idx="1151">
                  <c:v>-18.976476805999699</c:v>
                </c:pt>
                <c:pt idx="1152">
                  <c:v>-18.944904728454901</c:v>
                </c:pt>
                <c:pt idx="1153">
                  <c:v>-18.9122394412232</c:v>
                </c:pt>
                <c:pt idx="1154">
                  <c:v>-18.8784496201515</c:v>
                </c:pt>
                <c:pt idx="1155">
                  <c:v>-18.843504434311299</c:v>
                </c:pt>
                <c:pt idx="1156">
                  <c:v>-18.807373578342599</c:v>
                </c:pt>
                <c:pt idx="1157">
                  <c:v>-18.7700273043897</c:v>
                </c:pt>
                <c:pt idx="1158">
                  <c:v>-18.7314364535907</c:v>
                </c:pt>
                <c:pt idx="1159">
                  <c:v>-18.691572487083999</c:v>
                </c:pt>
                <c:pt idx="1160">
                  <c:v>-18.650407516496401</c:v>
                </c:pt>
                <c:pt idx="1161">
                  <c:v>-18.607914333878998</c:v>
                </c:pt>
                <c:pt idx="1162">
                  <c:v>-18.5640664410586</c:v>
                </c:pt>
                <c:pt idx="1163">
                  <c:v>-18.518838078374799</c:v>
                </c:pt>
                <c:pt idx="1164">
                  <c:v>-18.472204252772901</c:v>
                </c:pt>
                <c:pt idx="1165">
                  <c:v>-18.424140765224902</c:v>
                </c:pt>
                <c:pt idx="1166">
                  <c:v>-18.374624237452899</c:v>
                </c:pt>
                <c:pt idx="1167">
                  <c:v>-18.323632137927401</c:v>
                </c:pt>
                <c:pt idx="1168">
                  <c:v>-18.271142807116998</c:v>
                </c:pt>
                <c:pt idx="1169">
                  <c:v>-18.217135481965499</c:v>
                </c:pt>
                <c:pt idx="1170">
                  <c:v>-18.161590319576899</c:v>
                </c:pt>
                <c:pt idx="1171">
                  <c:v>-18.104488420084198</c:v>
                </c:pt>
                <c:pt idx="1172">
                  <c:v>-18.045811848685901</c:v>
                </c:pt>
                <c:pt idx="1173">
                  <c:v>-17.985543656826199</c:v>
                </c:pt>
                <c:pt idx="1174">
                  <c:v>-17.923667902503102</c:v>
                </c:pt>
                <c:pt idx="1175">
                  <c:v>-17.860169669681198</c:v>
                </c:pt>
                <c:pt idx="1176">
                  <c:v>-17.795035086793501</c:v>
                </c:pt>
                <c:pt idx="1177">
                  <c:v>-17.728251344311101</c:v>
                </c:pt>
                <c:pt idx="1178">
                  <c:v>-17.6598067113638</c:v>
                </c:pt>
                <c:pt idx="1179">
                  <c:v>-17.589690551395901</c:v>
                </c:pt>
                <c:pt idx="1180">
                  <c:v>-17.517893336838799</c:v>
                </c:pt>
                <c:pt idx="1181">
                  <c:v>-17.4444066627896</c:v>
                </c:pt>
                <c:pt idx="1182">
                  <c:v>-17.3692232596789</c:v>
                </c:pt>
                <c:pt idx="1183">
                  <c:v>-17.292337004918899</c:v>
                </c:pt>
                <c:pt idx="1184">
                  <c:v>-17.213742933519601</c:v>
                </c:pt>
                <c:pt idx="1185">
                  <c:v>-17.133437247662201</c:v>
                </c:pt>
                <c:pt idx="1186">
                  <c:v>-17.051417325222101</c:v>
                </c:pt>
                <c:pt idx="1187">
                  <c:v>-16.967681727231</c:v>
                </c:pt>
                <c:pt idx="1188">
                  <c:v>-16.882230204275501</c:v>
                </c:pt>
                <c:pt idx="1189">
                  <c:v>-16.795063701824699</c:v>
                </c:pt>
                <c:pt idx="1190">
                  <c:v>-16.7061843644878</c:v>
                </c:pt>
                <c:pt idx="1191">
                  <c:v>-16.615595539202101</c:v>
                </c:pt>
                <c:pt idx="1192">
                  <c:v>-16.523301777353002</c:v>
                </c:pt>
                <c:pt idx="1193">
                  <c:v>-16.429308835830302</c:v>
                </c:pt>
                <c:pt idx="1194">
                  <c:v>-16.333623677027301</c:v>
                </c:pt>
                <c:pt idx="1195">
                  <c:v>-16.236254467787202</c:v>
                </c:pt>
                <c:pt idx="1196">
                  <c:v>-16.137210577304199</c:v>
                </c:pt>
                <c:pt idx="1197">
                  <c:v>-16.036502573986201</c:v>
                </c:pt>
                <c:pt idx="1198">
                  <c:v>-15.9341422212844</c:v>
                </c:pt>
                <c:pt idx="1199">
                  <c:v>-15.830142472497</c:v>
                </c:pt>
                <c:pt idx="1200">
                  <c:v>-15.724517464551999</c:v>
                </c:pt>
                <c:pt idx="1201">
                  <c:v>-15.6172825107734</c:v>
                </c:pt>
                <c:pt idx="1202">
                  <c:v>-15.5084540926374</c:v>
                </c:pt>
                <c:pt idx="1203">
                  <c:v>-15.398049850519801</c:v>
                </c:pt>
                <c:pt idx="1204">
                  <c:v>-15.286088573439701</c:v>
                </c:pt>
                <c:pt idx="1205">
                  <c:v>-15.1725901878012</c:v>
                </c:pt>
                <c:pt idx="1206">
                  <c:v>-15.0575757451338</c:v>
                </c:pt>
                <c:pt idx="1207">
                  <c:v>-14.941067408834201</c:v>
                </c:pt>
                <c:pt idx="1208">
                  <c:v>-14.823088439908799</c:v>
                </c:pt>
                <c:pt idx="1209">
                  <c:v>-14.7036631817182</c:v>
                </c:pt>
                <c:pt idx="1210">
                  <c:v>-14.5828170437231</c:v>
                </c:pt>
                <c:pt idx="1211">
                  <c:v>-14.4605764842324</c:v>
                </c:pt>
                <c:pt idx="1212">
                  <c:v>-14.3369689921548</c:v>
                </c:pt>
                <c:pt idx="1213">
                  <c:v>-14.212023067754201</c:v>
                </c:pt>
                <c:pt idx="1214">
                  <c:v>-14.0857682024127</c:v>
                </c:pt>
                <c:pt idx="1215">
                  <c:v>-13.9582348574025</c:v>
                </c:pt>
                <c:pt idx="1216">
                  <c:v>-13.829454441672601</c:v>
                </c:pt>
                <c:pt idx="1217">
                  <c:v>-13.6994592886528</c:v>
                </c:pt>
                <c:pt idx="1218">
                  <c:v>-13.568282632083401</c:v>
                </c:pt>
                <c:pt idx="1219">
                  <c:v>-13.435958580875599</c:v>
                </c:pt>
                <c:pt idx="1220">
                  <c:v>-13.302522093012</c:v>
                </c:pt>
                <c:pt idx="1221">
                  <c:v>-13.168008948496301</c:v>
                </c:pt>
                <c:pt idx="1222">
                  <c:v>-13.0324557213643</c:v>
                </c:pt>
                <c:pt idx="1223">
                  <c:v>-12.895899750770599</c:v>
                </c:pt>
                <c:pt idx="1224">
                  <c:v>-12.7583791111654</c:v>
                </c:pt>
                <c:pt idx="1225">
                  <c:v>-12.6199325815821</c:v>
                </c:pt>
                <c:pt idx="1226">
                  <c:v>-12.480599614056599</c:v>
                </c:pt>
                <c:pt idx="1227">
                  <c:v>-12.340420301200201</c:v>
                </c:pt>
                <c:pt idx="1228">
                  <c:v>-12.199435342956701</c:v>
                </c:pt>
                <c:pt idx="1229">
                  <c:v>-12.057686012568</c:v>
                </c:pt>
                <c:pt idx="1230">
                  <c:v>-11.9152141217845</c:v>
                </c:pt>
                <c:pt idx="1231">
                  <c:v>-11.772061985351099</c:v>
                </c:pt>
                <c:pt idx="1232">
                  <c:v>-11.6282723848079</c:v>
                </c:pt>
                <c:pt idx="1233">
                  <c:v>-11.4838885316458</c:v>
                </c:pt>
                <c:pt idx="1234">
                  <c:v>-11.338954029858799</c:v>
                </c:pt>
                <c:pt idx="1235">
                  <c:v>-11.193512837941601</c:v>
                </c:pt>
                <c:pt idx="1236">
                  <c:v>-11.047609230379001</c:v>
                </c:pt>
                <c:pt idx="1237">
                  <c:v>-10.9012877586831</c:v>
                </c:pt>
                <c:pt idx="1238">
                  <c:v>-10.7545932120318</c:v>
                </c:pt>
                <c:pt idx="1239">
                  <c:v>-10.6075705775686</c:v>
                </c:pt>
                <c:pt idx="1240">
                  <c:v>-10.460265000428</c:v>
                </c:pt>
                <c:pt idx="1241">
                  <c:v>-10.312721743550201</c:v>
                </c:pt>
                <c:pt idx="1242">
                  <c:v>-10.164986147357901</c:v>
                </c:pt>
                <c:pt idx="1243">
                  <c:v>-10.0171035893644</c:v>
                </c:pt>
                <c:pt idx="1244">
                  <c:v>-9.8691194437881897</c:v>
                </c:pt>
                <c:pt idx="1245">
                  <c:v>-9.7210790412446304</c:v>
                </c:pt>
                <c:pt idx="1246">
                  <c:v>-9.57302762858939</c:v>
                </c:pt>
                <c:pt idx="1247">
                  <c:v>-9.4250103289800808</c:v>
                </c:pt>
                <c:pt idx="1248">
                  <c:v>-9.27707210222475</c:v>
                </c:pt>
                <c:pt idx="1249">
                  <c:v>-9.1292577054804696</c:v>
                </c:pt>
                <c:pt idx="1250">
                  <c:v>-8.9816116543630908</c:v>
                </c:pt>
                <c:pt idx="1251">
                  <c:v>-8.8341781845260297</c:v>
                </c:pt>
                <c:pt idx="1252">
                  <c:v>-8.6870012137630805</c:v>
                </c:pt>
                <c:pt idx="1253">
                  <c:v>-8.5401243046874704</c:v>
                </c:pt>
                <c:pt idx="1254">
                  <c:v>-8.3935906280365806</c:v>
                </c:pt>
                <c:pt idx="1255">
                  <c:v>-8.2474429266488993</c:v>
                </c:pt>
                <c:pt idx="1256">
                  <c:v>-8.1017234801574105</c:v>
                </c:pt>
                <c:pt idx="1257">
                  <c:v>-7.9564740704408496</c:v>
                </c:pt>
                <c:pt idx="1258">
                  <c:v>-7.8117359478718198</c:v>
                </c:pt>
                <c:pt idx="1259">
                  <c:v>-7.6675497983983103</c:v>
                </c:pt>
                <c:pt idx="1260">
                  <c:v>-7.5239557114929596</c:v>
                </c:pt>
                <c:pt idx="1261">
                  <c:v>-7.3809931490022098</c:v>
                </c:pt>
                <c:pt idx="1262">
                  <c:v>-7.2387009149258903</c:v>
                </c:pt>
                <c:pt idx="1263">
                  <c:v>-7.0971171261560704</c:v>
                </c:pt>
                <c:pt idx="1264">
                  <c:v>-6.9562791842033196</c:v>
                </c:pt>
                <c:pt idx="1265">
                  <c:v>-6.81622374793732</c:v>
                </c:pt>
                <c:pt idx="1266">
                  <c:v>-6.67698670736804</c:v>
                </c:pt>
                <c:pt idx="1267">
                  <c:v>-6.5386031584931601</c:v>
                </c:pt>
                <c:pt idx="1268">
                  <c:v>-6.4011073792366302</c:v>
                </c:pt>
                <c:pt idx="1269">
                  <c:v>-6.2645328065024204</c:v>
                </c:pt>
                <c:pt idx="1270">
                  <c:v>-6.1289120143666702</c:v>
                </c:pt>
                <c:pt idx="1271">
                  <c:v>-5.9942766934299803</c:v>
                </c:pt>
                <c:pt idx="1272">
                  <c:v>-5.8606576313503798</c:v>
                </c:pt>
                <c:pt idx="1273">
                  <c:v>-5.7280846945750401</c:v>
                </c:pt>
                <c:pt idx="1274">
                  <c:v>-5.5965868112869401</c:v>
                </c:pt>
                <c:pt idx="1275">
                  <c:v>-5.4661919555799097</c:v>
                </c:pt>
                <c:pt idx="1276">
                  <c:v>-5.3369271328730798</c:v>
                </c:pt>
                <c:pt idx="1277">
                  <c:v>-5.2088183665736203</c:v>
                </c:pt>
                <c:pt idx="1278">
                  <c:v>-5.0818906859948303</c:v>
                </c:pt>
                <c:pt idx="1279">
                  <c:v>-4.9561681155355997</c:v>
                </c:pt>
                <c:pt idx="1280">
                  <c:v>-4.8316736651265604</c:v>
                </c:pt>
                <c:pt idx="1281">
                  <c:v>-4.7084293219469497</c:v>
                </c:pt>
                <c:pt idx="1282">
                  <c:v>-4.5864560434155797</c:v>
                </c:pt>
                <c:pt idx="1283">
                  <c:v>-4.4657737514575304</c:v>
                </c:pt>
                <c:pt idx="1284">
                  <c:v>-4.3464013280465998</c:v>
                </c:pt>
                <c:pt idx="1285">
                  <c:v>-4.2283566120218099</c:v>
                </c:pt>
                <c:pt idx="1286">
                  <c:v>-4.1116563971738103</c:v>
                </c:pt>
                <c:pt idx="1287">
                  <c:v>-3.9963164315956199</c:v>
                </c:pt>
                <c:pt idx="1288">
                  <c:v>-3.8823514182896401</c:v>
                </c:pt>
                <c:pt idx="1289">
                  <c:v>-3.76977501702099</c:v>
                </c:pt>
                <c:pt idx="1290">
                  <c:v>-3.6585998474055699</c:v>
                </c:pt>
                <c:pt idx="1291">
                  <c:v>-3.5488374932187998</c:v>
                </c:pt>
                <c:pt idx="1292">
                  <c:v>-3.4404985079094899</c:v>
                </c:pt>
                <c:pt idx="1293">
                  <c:v>-3.3335924213011601</c:v>
                </c:pt>
                <c:pt idx="1294">
                  <c:v>-3.2281277474618402</c:v>
                </c:pt>
                <c:pt idx="1295">
                  <c:v>-3.1241119937217499</c:v>
                </c:pt>
                <c:pt idx="1296">
                  <c:v>-3.0215516708174799</c:v>
                </c:pt>
                <c:pt idx="1297">
                  <c:v>-2.9204523041405301</c:v>
                </c:pt>
                <c:pt idx="1298">
                  <c:v>-2.8208184460666899</c:v>
                </c:pt>
                <c:pt idx="1299">
                  <c:v>-2.72265368934214</c:v>
                </c:pt>
                <c:pt idx="1300">
                  <c:v>-2.6259606815002701</c:v>
                </c:pt>
                <c:pt idx="1301">
                  <c:v>-2.53074114028166</c:v>
                </c:pt>
                <c:pt idx="1302">
                  <c:v>-2.43699587002809</c:v>
                </c:pt>
                <c:pt idx="1303">
                  <c:v>-2.3447247790194798</c:v>
                </c:pt>
                <c:pt idx="1304">
                  <c:v>-2.2539268977209299</c:v>
                </c:pt>
                <c:pt idx="1305">
                  <c:v>-2.16460039790541</c:v>
                </c:pt>
                <c:pt idx="1306">
                  <c:v>-2.0767426126156399</c:v>
                </c:pt>
                <c:pt idx="1307">
                  <c:v>-1.9903500569274899</c:v>
                </c:pt>
                <c:pt idx="1308">
                  <c:v>-1.90541844947523</c:v>
                </c:pt>
                <c:pt idx="1309">
                  <c:v>-1.82194273469817</c:v>
                </c:pt>
                <c:pt idx="1310">
                  <c:v>-1.7399171057665499</c:v>
                </c:pt>
                <c:pt idx="1311">
                  <c:v>-1.6593350281438799</c:v>
                </c:pt>
                <c:pt idx="1312">
                  <c:v>-1.5801892637413999</c:v>
                </c:pt>
                <c:pt idx="1313">
                  <c:v>-1.5024718956197201</c:v>
                </c:pt>
                <c:pt idx="1314">
                  <c:v>-1.4261743531914499</c:v>
                </c:pt>
                <c:pt idx="1315">
                  <c:v>-1.3512874378780599</c:v>
                </c:pt>
                <c:pt idx="1316">
                  <c:v>-1.27780134917361</c:v>
                </c:pt>
                <c:pt idx="1317">
                  <c:v>-1.2057057110674201</c:v>
                </c:pt>
                <c:pt idx="1318">
                  <c:v>-1.1349895987777301</c:v>
                </c:pt>
                <c:pt idx="1319">
                  <c:v>-1.0656415657482601</c:v>
                </c:pt>
                <c:pt idx="1320">
                  <c:v>-0.99764967085983003</c:v>
                </c:pt>
                <c:pt idx="1321">
                  <c:v>-0.93100150580946694</c:v>
                </c:pt>
                <c:pt idx="1322">
                  <c:v>-0.86568422261070299</c:v>
                </c:pt>
                <c:pt idx="1323">
                  <c:v>-0.80168456116951103</c:v>
                </c:pt>
                <c:pt idx="1324">
                  <c:v>-0.738988876891854</c:v>
                </c:pt>
                <c:pt idx="1325">
                  <c:v>-0.67758316827978904</c:v>
                </c:pt>
                <c:pt idx="1326">
                  <c:v>-0.61745310447388102</c:v>
                </c:pt>
                <c:pt idx="1327">
                  <c:v>-0.558584052699997</c:v>
                </c:pt>
                <c:pt idx="1328">
                  <c:v>-0.50096110557805795</c:v>
                </c:pt>
                <c:pt idx="1329">
                  <c:v>-0.44456910824902002</c:v>
                </c:pt>
                <c:pt idx="1330">
                  <c:v>-0.38939268527457099</c:v>
                </c:pt>
                <c:pt idx="1331">
                  <c:v>-0.335416267262028</c:v>
                </c:pt>
                <c:pt idx="1332">
                  <c:v>-0.28262411716525498</c:v>
                </c:pt>
                <c:pt idx="1333">
                  <c:v>-0.23100035621109599</c:v>
                </c:pt>
                <c:pt idx="1334">
                  <c:v>-0.18052898939998799</c:v>
                </c:pt>
                <c:pt idx="1335">
                  <c:v>-0.13119393052905201</c:v>
                </c:pt>
                <c:pt idx="1336">
                  <c:v>-8.2979026685972498E-2</c:v>
                </c:pt>
                <c:pt idx="1337">
                  <c:v>-3.5868082162225597E-2</c:v>
                </c:pt>
                <c:pt idx="1338">
                  <c:v>1.01551182652341E-2</c:v>
                </c:pt>
                <c:pt idx="1339">
                  <c:v>5.5106786733972103E-2</c:v>
                </c:pt>
                <c:pt idx="1340">
                  <c:v>9.9003110426864604E-2</c:v>
                </c:pt>
                <c:pt idx="1341">
                  <c:v>0.141860230481651</c:v>
                </c:pt>
                <c:pt idx="1342">
                  <c:v>0.18369422172594099</c:v>
                </c:pt>
                <c:pt idx="1343">
                  <c:v>0.22452107328292101</c:v>
                </c:pt>
                <c:pt idx="1344">
                  <c:v>0.26435667009131603</c:v>
                </c:pt>
                <c:pt idx="1345">
                  <c:v>0.303216775381001</c:v>
                </c:pt>
                <c:pt idx="1346">
                  <c:v>0.34111701414301698</c:v>
                </c:pt>
                <c:pt idx="1347">
                  <c:v>0.378072857629346</c:v>
                </c:pt>
                <c:pt idx="1348">
                  <c:v>0.41409960891360997</c:v>
                </c:pt>
                <c:pt idx="1349">
                  <c:v>0.44921238953874898</c:v>
                </c:pt>
                <c:pt idx="1350">
                  <c:v>0.48342612727177697</c:v>
                </c:pt>
                <c:pt idx="1351">
                  <c:v>0.51675554497918097</c:v>
                </c:pt>
                <c:pt idx="1352">
                  <c:v>0.54921515062999204</c:v>
                </c:pt>
                <c:pt idx="1353">
                  <c:v>0.58081922842715505</c:v>
                </c:pt>
                <c:pt idx="1354">
                  <c:v>0.61158183106199404</c:v>
                </c:pt>
                <c:pt idx="1355">
                  <c:v>0.64151677308121802</c:v>
                </c:pt>
                <c:pt idx="1356">
                  <c:v>0.67063762535161398</c:v>
                </c:pt>
                <c:pt idx="1357">
                  <c:v>0.69895771060434198</c:v>
                </c:pt>
                <c:pt idx="1358">
                  <c:v>0.72649010003856695</c:v>
                </c:pt>
                <c:pt idx="1359">
                  <c:v>0.753247610962543</c:v>
                </c:pt>
                <c:pt idx="1360">
                  <c:v>0.77924280544884195</c:v>
                </c:pt>
                <c:pt idx="1361">
                  <c:v>0.80448798997901205</c:v>
                </c:pt>
                <c:pt idx="1362">
                  <c:v>0.82899521605138005</c:v>
                </c:pt>
                <c:pt idx="1363">
                  <c:v>0.85277628172383402</c:v>
                </c:pt>
                <c:pt idx="1364">
                  <c:v>0.87584273406118196</c:v>
                </c:pt>
                <c:pt idx="1365">
                  <c:v>0.89820587245411299</c:v>
                </c:pt>
                <c:pt idx="1366">
                  <c:v>0.91987675277401304</c:v>
                </c:pt>
                <c:pt idx="1367">
                  <c:v>0.94086619232493895</c:v>
                </c:pt>
                <c:pt idx="1368">
                  <c:v>0.96118477555100601</c:v>
                </c:pt>
                <c:pt idx="1369">
                  <c:v>0.98084286045433799</c:v>
                </c:pt>
                <c:pt idx="1370">
                  <c:v>0.999850585675508</c:v>
                </c:pt>
                <c:pt idx="1371">
                  <c:v>1.01821787818521</c:v>
                </c:pt>
                <c:pt idx="1372">
                  <c:v>1.03595446153256</c:v>
                </c:pt>
                <c:pt idx="1373">
                  <c:v>1.05306986459228</c:v>
                </c:pt>
                <c:pt idx="1374">
                  <c:v>1.06957343075033</c:v>
                </c:pt>
                <c:pt idx="1375">
                  <c:v>1.0854743274660701</c:v>
                </c:pt>
                <c:pt idx="1376">
                  <c:v>1.10078155614871</c:v>
                </c:pt>
                <c:pt idx="1377">
                  <c:v>1.11550396228727</c:v>
                </c:pt>
                <c:pt idx="1378">
                  <c:v>1.1296502457754001</c:v>
                </c:pt>
                <c:pt idx="1379">
                  <c:v>1.1432289713753301</c:v>
                </c:pt>
                <c:pt idx="1380">
                  <c:v>1.1562485792688399</c:v>
                </c:pt>
                <c:pt idx="1381">
                  <c:v>1.1687173956464301</c:v>
                </c:pt>
                <c:pt idx="1382">
                  <c:v>1.1806436432897101</c:v>
                </c:pt>
                <c:pt idx="1383">
                  <c:v>1.1920354521051599</c:v>
                </c:pt>
                <c:pt idx="1384">
                  <c:v>1.20290086957068</c:v>
                </c:pt>
                <c:pt idx="1385">
                  <c:v>1.2132478710586001</c:v>
                </c:pt>
                <c:pt idx="1386">
                  <c:v>1.22308437000137</c:v>
                </c:pt>
                <c:pt idx="1387">
                  <c:v>1.2324182278679801</c:v>
                </c:pt>
                <c:pt idx="1388">
                  <c:v>1.24125726392131</c:v>
                </c:pt>
                <c:pt idx="1389">
                  <c:v>1.24960926472909</c:v>
                </c:pt>
                <c:pt idx="1390">
                  <c:v>1.2574819934035699</c:v>
                </c:pt>
                <c:pt idx="1391">
                  <c:v>1.26488319854801</c:v>
                </c:pt>
                <c:pt idx="1392">
                  <c:v>1.27182062289048</c:v>
                </c:pt>
                <c:pt idx="1393">
                  <c:v>1.2783020115880499</c:v>
                </c:pt>
                <c:pt idx="1394">
                  <c:v>1.2843351201856199</c:v>
                </c:pt>
                <c:pt idx="1395">
                  <c:v>1.28992772221543</c:v>
                </c:pt>
                <c:pt idx="1396">
                  <c:v>1.29508761642337</c:v>
                </c:pt>
                <c:pt idx="1397">
                  <c:v>1.29982263360874</c:v>
                </c:pt>
                <c:pt idx="1398">
                  <c:v>1.3041406430634499</c:v>
                </c:pt>
                <c:pt idx="1399">
                  <c:v>1.3080495585965299</c:v>
                </c:pt>
                <c:pt idx="1400">
                  <c:v>1.31155734412938</c:v>
                </c:pt>
                <c:pt idx="1401">
                  <c:v>1.31467201884846</c:v>
                </c:pt>
                <c:pt idx="1402">
                  <c:v>1.3174016619027999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1.93156732891841E-3</c:v>
                </c:pt>
                <c:pt idx="2">
                  <c:v>3.8631346578366001E-3</c:v>
                </c:pt>
                <c:pt idx="3">
                  <c:v>5.7947019867550199E-3</c:v>
                </c:pt>
                <c:pt idx="4">
                  <c:v>7.7262693156734397E-3</c:v>
                </c:pt>
                <c:pt idx="5">
                  <c:v>9.6578366445916296E-3</c:v>
                </c:pt>
                <c:pt idx="6">
                  <c:v>1.158940397351E-2</c:v>
                </c:pt>
                <c:pt idx="7">
                  <c:v>1.35209713024284E-2</c:v>
                </c:pt>
                <c:pt idx="8">
                  <c:v>1.54525386313466E-2</c:v>
                </c:pt>
                <c:pt idx="9">
                  <c:v>1.7384105960265E-2</c:v>
                </c:pt>
                <c:pt idx="10">
                  <c:v>1.93156732891832E-2</c:v>
                </c:pt>
                <c:pt idx="11">
                  <c:v>2.12472406181014E-2</c:v>
                </c:pt>
                <c:pt idx="12">
                  <c:v>2.317880794702E-2</c:v>
                </c:pt>
                <c:pt idx="13">
                  <c:v>2.51103752759382E-2</c:v>
                </c:pt>
                <c:pt idx="14">
                  <c:v>2.70419426048564E-2</c:v>
                </c:pt>
                <c:pt idx="15">
                  <c:v>2.8973509933774899E-2</c:v>
                </c:pt>
                <c:pt idx="16">
                  <c:v>3.0905077262693301E-2</c:v>
                </c:pt>
                <c:pt idx="17">
                  <c:v>3.2836644591611702E-2</c:v>
                </c:pt>
                <c:pt idx="18">
                  <c:v>3.4768211920529903E-2</c:v>
                </c:pt>
                <c:pt idx="19">
                  <c:v>3.6699779249448103E-2</c:v>
                </c:pt>
                <c:pt idx="20">
                  <c:v>3.8631346578366497E-2</c:v>
                </c:pt>
                <c:pt idx="21">
                  <c:v>4.0562913907284899E-2</c:v>
                </c:pt>
                <c:pt idx="22">
                  <c:v>4.2494481236203099E-2</c:v>
                </c:pt>
                <c:pt idx="23">
                  <c:v>4.4426048565121501E-2</c:v>
                </c:pt>
                <c:pt idx="24">
                  <c:v>4.6357615894039701E-2</c:v>
                </c:pt>
                <c:pt idx="25">
                  <c:v>4.8289183222958103E-2</c:v>
                </c:pt>
                <c:pt idx="26">
                  <c:v>5.0220750551876497E-2</c:v>
                </c:pt>
                <c:pt idx="27">
                  <c:v>5.2152317880794698E-2</c:v>
                </c:pt>
                <c:pt idx="28">
                  <c:v>5.4083885209713099E-2</c:v>
                </c:pt>
                <c:pt idx="29">
                  <c:v>5.60154525386313E-2</c:v>
                </c:pt>
                <c:pt idx="30">
                  <c:v>5.7947019867549798E-2</c:v>
                </c:pt>
                <c:pt idx="31">
                  <c:v>5.98785871964682E-2</c:v>
                </c:pt>
                <c:pt idx="32">
                  <c:v>6.18101545253864E-2</c:v>
                </c:pt>
                <c:pt idx="33">
                  <c:v>6.37417218543046E-2</c:v>
                </c:pt>
                <c:pt idx="34">
                  <c:v>6.5673289183223002E-2</c:v>
                </c:pt>
                <c:pt idx="35">
                  <c:v>6.7604856512141404E-2</c:v>
                </c:pt>
                <c:pt idx="36">
                  <c:v>6.9536423841059597E-2</c:v>
                </c:pt>
                <c:pt idx="37">
                  <c:v>7.1467991169977999E-2</c:v>
                </c:pt>
                <c:pt idx="38">
                  <c:v>7.3399558498896206E-2</c:v>
                </c:pt>
                <c:pt idx="39">
                  <c:v>7.5331125827814593E-2</c:v>
                </c:pt>
                <c:pt idx="40">
                  <c:v>7.7262693156732995E-2</c:v>
                </c:pt>
                <c:pt idx="41">
                  <c:v>7.9194260485651202E-2</c:v>
                </c:pt>
                <c:pt idx="42">
                  <c:v>8.1125827814569604E-2</c:v>
                </c:pt>
                <c:pt idx="43">
                  <c:v>8.3057395143487797E-2</c:v>
                </c:pt>
                <c:pt idx="44">
                  <c:v>8.4988962472406199E-2</c:v>
                </c:pt>
                <c:pt idx="45">
                  <c:v>8.6920529801324697E-2</c:v>
                </c:pt>
                <c:pt idx="46">
                  <c:v>8.8852097130242794E-2</c:v>
                </c:pt>
                <c:pt idx="47">
                  <c:v>9.0783664459161001E-2</c:v>
                </c:pt>
                <c:pt idx="48">
                  <c:v>9.2715231788079694E-2</c:v>
                </c:pt>
                <c:pt idx="49">
                  <c:v>9.4646799116997901E-2</c:v>
                </c:pt>
                <c:pt idx="50">
                  <c:v>9.6578366445916095E-2</c:v>
                </c:pt>
                <c:pt idx="51">
                  <c:v>9.8509933774834496E-2</c:v>
                </c:pt>
                <c:pt idx="52">
                  <c:v>0.100441501103752</c:v>
                </c:pt>
                <c:pt idx="53">
                  <c:v>0.10237306843267099</c:v>
                </c:pt>
                <c:pt idx="54">
                  <c:v>0.10430463576158901</c:v>
                </c:pt>
                <c:pt idx="55">
                  <c:v>0.10623620309050701</c:v>
                </c:pt>
                <c:pt idx="56">
                  <c:v>0.108167770419426</c:v>
                </c:pt>
                <c:pt idx="57">
                  <c:v>0.110099337748344</c:v>
                </c:pt>
                <c:pt idx="58">
                  <c:v>0.112030905077262</c:v>
                </c:pt>
                <c:pt idx="59">
                  <c:v>0.113962472406181</c:v>
                </c:pt>
                <c:pt idx="60">
                  <c:v>0.115894039735099</c:v>
                </c:pt>
                <c:pt idx="61">
                  <c:v>0.117825607064017</c:v>
                </c:pt>
                <c:pt idx="62">
                  <c:v>0.119757174392936</c:v>
                </c:pt>
                <c:pt idx="63">
                  <c:v>0.121688741721854</c:v>
                </c:pt>
                <c:pt idx="64">
                  <c:v>0.123620309050772</c:v>
                </c:pt>
                <c:pt idx="65">
                  <c:v>0.12555187637969101</c:v>
                </c:pt>
                <c:pt idx="66">
                  <c:v>0.12748344370860901</c:v>
                </c:pt>
                <c:pt idx="67">
                  <c:v>0.12941501103752701</c:v>
                </c:pt>
                <c:pt idx="68">
                  <c:v>0.131346578366446</c:v>
                </c:pt>
                <c:pt idx="69">
                  <c:v>0.133278145695364</c:v>
                </c:pt>
                <c:pt idx="70">
                  <c:v>0.135209713024282</c:v>
                </c:pt>
                <c:pt idx="71">
                  <c:v>0.137141280353201</c:v>
                </c:pt>
                <c:pt idx="72">
                  <c:v>0.139072847682119</c:v>
                </c:pt>
                <c:pt idx="73">
                  <c:v>0.141004415011037</c:v>
                </c:pt>
                <c:pt idx="74">
                  <c:v>0.142935982339955</c:v>
                </c:pt>
                <c:pt idx="75">
                  <c:v>0.144867549668874</c:v>
                </c:pt>
                <c:pt idx="76">
                  <c:v>0.146799116997792</c:v>
                </c:pt>
                <c:pt idx="77">
                  <c:v>0.14873068432670999</c:v>
                </c:pt>
                <c:pt idx="78">
                  <c:v>0.15066225165562899</c:v>
                </c:pt>
                <c:pt idx="79">
                  <c:v>0.15259381898454699</c:v>
                </c:pt>
                <c:pt idx="80">
                  <c:v>0.15452538631346499</c:v>
                </c:pt>
                <c:pt idx="81">
                  <c:v>0.15645695364238399</c:v>
                </c:pt>
                <c:pt idx="82">
                  <c:v>0.15838852097130199</c:v>
                </c:pt>
                <c:pt idx="83">
                  <c:v>0.16032008830021999</c:v>
                </c:pt>
                <c:pt idx="84">
                  <c:v>0.16225165562913901</c:v>
                </c:pt>
                <c:pt idx="85">
                  <c:v>0.16418322295805701</c:v>
                </c:pt>
                <c:pt idx="86">
                  <c:v>0.16611479028697501</c:v>
                </c:pt>
                <c:pt idx="87">
                  <c:v>0.16804635761589401</c:v>
                </c:pt>
                <c:pt idx="88">
                  <c:v>0.16997792494481201</c:v>
                </c:pt>
                <c:pt idx="89">
                  <c:v>0.17190949227373001</c:v>
                </c:pt>
                <c:pt idx="90">
                  <c:v>0.17384105960264901</c:v>
                </c:pt>
                <c:pt idx="91">
                  <c:v>0.17577262693156701</c:v>
                </c:pt>
                <c:pt idx="92">
                  <c:v>0.177704194260485</c:v>
                </c:pt>
                <c:pt idx="93">
                  <c:v>0.179635761589404</c:v>
                </c:pt>
                <c:pt idx="94">
                  <c:v>0.181567328918322</c:v>
                </c:pt>
                <c:pt idx="95">
                  <c:v>0.18349889624724</c:v>
                </c:pt>
                <c:pt idx="96">
                  <c:v>0.185430463576159</c:v>
                </c:pt>
                <c:pt idx="97">
                  <c:v>0.187362030905077</c:v>
                </c:pt>
                <c:pt idx="98">
                  <c:v>0.189293598233995</c:v>
                </c:pt>
                <c:pt idx="99">
                  <c:v>0.191225165562914</c:v>
                </c:pt>
                <c:pt idx="100">
                  <c:v>0.19315673289183199</c:v>
                </c:pt>
                <c:pt idx="101">
                  <c:v>0.19508830022074999</c:v>
                </c:pt>
                <c:pt idx="102">
                  <c:v>0.19701986754966899</c:v>
                </c:pt>
                <c:pt idx="103">
                  <c:v>0.19895143487858699</c:v>
                </c:pt>
                <c:pt idx="104">
                  <c:v>0.20088300220750499</c:v>
                </c:pt>
                <c:pt idx="105">
                  <c:v>0.20281456953642299</c:v>
                </c:pt>
                <c:pt idx="106">
                  <c:v>0.20474613686534199</c:v>
                </c:pt>
                <c:pt idx="107">
                  <c:v>0.20667770419425999</c:v>
                </c:pt>
                <c:pt idx="108">
                  <c:v>0.20860927152317801</c:v>
                </c:pt>
                <c:pt idx="109">
                  <c:v>0.21054083885209701</c:v>
                </c:pt>
                <c:pt idx="110">
                  <c:v>0.21247240618101501</c:v>
                </c:pt>
                <c:pt idx="111">
                  <c:v>0.21440397350993301</c:v>
                </c:pt>
                <c:pt idx="112">
                  <c:v>0.21633554083885201</c:v>
                </c:pt>
                <c:pt idx="113">
                  <c:v>0.21826710816777001</c:v>
                </c:pt>
                <c:pt idx="114">
                  <c:v>0.22019867549668801</c:v>
                </c:pt>
                <c:pt idx="115">
                  <c:v>0.222130242825607</c:v>
                </c:pt>
                <c:pt idx="116">
                  <c:v>0.224061810154525</c:v>
                </c:pt>
                <c:pt idx="117">
                  <c:v>0.225993377483443</c:v>
                </c:pt>
                <c:pt idx="118">
                  <c:v>0.227924944812362</c:v>
                </c:pt>
                <c:pt idx="119">
                  <c:v>0.22985651214128</c:v>
                </c:pt>
                <c:pt idx="120">
                  <c:v>0.231788079470198</c:v>
                </c:pt>
                <c:pt idx="121">
                  <c:v>0.233719646799117</c:v>
                </c:pt>
                <c:pt idx="122">
                  <c:v>0.235651214128035</c:v>
                </c:pt>
                <c:pt idx="123">
                  <c:v>0.237582781456953</c:v>
                </c:pt>
                <c:pt idx="124">
                  <c:v>0.239514348785871</c:v>
                </c:pt>
                <c:pt idx="125">
                  <c:v>0.24144591611478999</c:v>
                </c:pt>
                <c:pt idx="126">
                  <c:v>0.24337748344370799</c:v>
                </c:pt>
                <c:pt idx="127">
                  <c:v>0.24530905077262699</c:v>
                </c:pt>
                <c:pt idx="128">
                  <c:v>0.24724061810154499</c:v>
                </c:pt>
                <c:pt idx="129">
                  <c:v>0.24917218543046299</c:v>
                </c:pt>
                <c:pt idx="130">
                  <c:v>0.25110375275938202</c:v>
                </c:pt>
                <c:pt idx="131">
                  <c:v>0.25303532008829999</c:v>
                </c:pt>
                <c:pt idx="132">
                  <c:v>0.25496688741721801</c:v>
                </c:pt>
                <c:pt idx="133">
                  <c:v>0.25689845474613598</c:v>
                </c:pt>
                <c:pt idx="134">
                  <c:v>0.25883002207505501</c:v>
                </c:pt>
                <c:pt idx="135">
                  <c:v>0.26076158940397298</c:v>
                </c:pt>
                <c:pt idx="136">
                  <c:v>0.26269315673289101</c:v>
                </c:pt>
                <c:pt idx="137">
                  <c:v>0.26462472406180998</c:v>
                </c:pt>
                <c:pt idx="138">
                  <c:v>0.26655629139072801</c:v>
                </c:pt>
                <c:pt idx="139">
                  <c:v>0.26848785871964598</c:v>
                </c:pt>
                <c:pt idx="140">
                  <c:v>0.270419426048565</c:v>
                </c:pt>
                <c:pt idx="141">
                  <c:v>0.27235099337748297</c:v>
                </c:pt>
                <c:pt idx="142">
                  <c:v>0.274282560706401</c:v>
                </c:pt>
                <c:pt idx="143">
                  <c:v>0.27621412803531997</c:v>
                </c:pt>
                <c:pt idx="144">
                  <c:v>0.278145695364238</c:v>
                </c:pt>
                <c:pt idx="145">
                  <c:v>0.28007726269315603</c:v>
                </c:pt>
                <c:pt idx="146">
                  <c:v>0.282008830022075</c:v>
                </c:pt>
                <c:pt idx="147">
                  <c:v>0.28394039735099302</c:v>
                </c:pt>
                <c:pt idx="148">
                  <c:v>0.28587196467991099</c:v>
                </c:pt>
                <c:pt idx="149">
                  <c:v>0.28780353200883002</c:v>
                </c:pt>
                <c:pt idx="150">
                  <c:v>0.28973509933774799</c:v>
                </c:pt>
                <c:pt idx="151">
                  <c:v>0.29166666666666602</c:v>
                </c:pt>
                <c:pt idx="152">
                  <c:v>0.29359823399558399</c:v>
                </c:pt>
                <c:pt idx="153">
                  <c:v>0.29552980132450302</c:v>
                </c:pt>
                <c:pt idx="154">
                  <c:v>0.29746136865342099</c:v>
                </c:pt>
                <c:pt idx="155">
                  <c:v>0.29939293598234001</c:v>
                </c:pt>
                <c:pt idx="156">
                  <c:v>0.30132450331125799</c:v>
                </c:pt>
                <c:pt idx="157">
                  <c:v>0.30325607064017601</c:v>
                </c:pt>
                <c:pt idx="158">
                  <c:v>0.30518763796909498</c:v>
                </c:pt>
                <c:pt idx="159">
                  <c:v>0.30711920529801301</c:v>
                </c:pt>
                <c:pt idx="160">
                  <c:v>0.30905077262693098</c:v>
                </c:pt>
                <c:pt idx="161">
                  <c:v>0.31098233995584901</c:v>
                </c:pt>
                <c:pt idx="162">
                  <c:v>0.31291390728476798</c:v>
                </c:pt>
                <c:pt idx="163">
                  <c:v>0.314845474613686</c:v>
                </c:pt>
                <c:pt idx="164">
                  <c:v>0.31677704194260498</c:v>
                </c:pt>
                <c:pt idx="165">
                  <c:v>0.318708609271523</c:v>
                </c:pt>
                <c:pt idx="166">
                  <c:v>0.32064017660044097</c:v>
                </c:pt>
                <c:pt idx="167">
                  <c:v>0.322571743929359</c:v>
                </c:pt>
                <c:pt idx="168">
                  <c:v>0.32450331125827803</c:v>
                </c:pt>
                <c:pt idx="169">
                  <c:v>0.326434878587196</c:v>
                </c:pt>
                <c:pt idx="170">
                  <c:v>0.32836644591611402</c:v>
                </c:pt>
                <c:pt idx="171">
                  <c:v>0.330298013245033</c:v>
                </c:pt>
                <c:pt idx="172">
                  <c:v>0.33222958057395102</c:v>
                </c:pt>
                <c:pt idx="173">
                  <c:v>0.33416114790286899</c:v>
                </c:pt>
                <c:pt idx="174">
                  <c:v>0.33609271523178802</c:v>
                </c:pt>
                <c:pt idx="175">
                  <c:v>0.33802428256070599</c:v>
                </c:pt>
                <c:pt idx="176">
                  <c:v>0.33995584988962402</c:v>
                </c:pt>
                <c:pt idx="177">
                  <c:v>0.34188741721854299</c:v>
                </c:pt>
                <c:pt idx="178">
                  <c:v>0.34381898454746102</c:v>
                </c:pt>
                <c:pt idx="179">
                  <c:v>0.34575055187637899</c:v>
                </c:pt>
                <c:pt idx="180">
                  <c:v>0.34768211920529701</c:v>
                </c:pt>
                <c:pt idx="181">
                  <c:v>0.34961368653421598</c:v>
                </c:pt>
                <c:pt idx="182">
                  <c:v>0.35154525386313401</c:v>
                </c:pt>
                <c:pt idx="183">
                  <c:v>0.35347682119205298</c:v>
                </c:pt>
                <c:pt idx="184">
                  <c:v>0.35540838852097101</c:v>
                </c:pt>
                <c:pt idx="185">
                  <c:v>0.35733995584988898</c:v>
                </c:pt>
                <c:pt idx="186">
                  <c:v>0.35927152317880701</c:v>
                </c:pt>
                <c:pt idx="187">
                  <c:v>0.36120309050772598</c:v>
                </c:pt>
                <c:pt idx="188">
                  <c:v>0.363134657836644</c:v>
                </c:pt>
                <c:pt idx="189">
                  <c:v>0.36506622516556197</c:v>
                </c:pt>
                <c:pt idx="190">
                  <c:v>0.366997792494481</c:v>
                </c:pt>
                <c:pt idx="191">
                  <c:v>0.36892935982339897</c:v>
                </c:pt>
                <c:pt idx="192">
                  <c:v>0.370860927152318</c:v>
                </c:pt>
                <c:pt idx="193">
                  <c:v>0.37279249448123603</c:v>
                </c:pt>
                <c:pt idx="194">
                  <c:v>0.374724061810154</c:v>
                </c:pt>
                <c:pt idx="195">
                  <c:v>0.37665562913907302</c:v>
                </c:pt>
                <c:pt idx="196">
                  <c:v>0.37858719646799099</c:v>
                </c:pt>
                <c:pt idx="197">
                  <c:v>0.38051876379690902</c:v>
                </c:pt>
                <c:pt idx="198">
                  <c:v>0.38245033112582699</c:v>
                </c:pt>
                <c:pt idx="199">
                  <c:v>0.38438189845474602</c:v>
                </c:pt>
                <c:pt idx="200">
                  <c:v>0.38631346578366399</c:v>
                </c:pt>
                <c:pt idx="201">
                  <c:v>0.38824503311258302</c:v>
                </c:pt>
                <c:pt idx="202">
                  <c:v>0.39017660044150099</c:v>
                </c:pt>
                <c:pt idx="203">
                  <c:v>0.39210816777041901</c:v>
                </c:pt>
                <c:pt idx="204">
                  <c:v>0.39403973509933699</c:v>
                </c:pt>
                <c:pt idx="205">
                  <c:v>0.39597130242825601</c:v>
                </c:pt>
                <c:pt idx="206">
                  <c:v>0.39790286975717398</c:v>
                </c:pt>
                <c:pt idx="207">
                  <c:v>0.39983443708609201</c:v>
                </c:pt>
                <c:pt idx="208">
                  <c:v>0.40176600441500998</c:v>
                </c:pt>
                <c:pt idx="209">
                  <c:v>0.40369757174392901</c:v>
                </c:pt>
                <c:pt idx="210">
                  <c:v>0.40562913907284698</c:v>
                </c:pt>
                <c:pt idx="211">
                  <c:v>0.407560706401766</c:v>
                </c:pt>
                <c:pt idx="212">
                  <c:v>0.40949227373068398</c:v>
                </c:pt>
                <c:pt idx="213">
                  <c:v>0.411423841059602</c:v>
                </c:pt>
                <c:pt idx="214">
                  <c:v>0.41335540838851997</c:v>
                </c:pt>
                <c:pt idx="215">
                  <c:v>0.415286975717439</c:v>
                </c:pt>
                <c:pt idx="216">
                  <c:v>0.41721854304635703</c:v>
                </c:pt>
                <c:pt idx="217">
                  <c:v>0.419150110375276</c:v>
                </c:pt>
                <c:pt idx="218">
                  <c:v>0.42108167770419402</c:v>
                </c:pt>
                <c:pt idx="219">
                  <c:v>0.423013245033112</c:v>
                </c:pt>
                <c:pt idx="220">
                  <c:v>0.42494481236203002</c:v>
                </c:pt>
                <c:pt idx="221">
                  <c:v>0.42687637969094899</c:v>
                </c:pt>
                <c:pt idx="222">
                  <c:v>0.42880794701986702</c:v>
                </c:pt>
                <c:pt idx="223">
                  <c:v>0.43073951434878599</c:v>
                </c:pt>
                <c:pt idx="224">
                  <c:v>0.43267108167770402</c:v>
                </c:pt>
                <c:pt idx="225">
                  <c:v>0.43460264900662199</c:v>
                </c:pt>
                <c:pt idx="226">
                  <c:v>0.43653421633554002</c:v>
                </c:pt>
                <c:pt idx="227">
                  <c:v>0.43846578366445899</c:v>
                </c:pt>
                <c:pt idx="228">
                  <c:v>0.44039735099337701</c:v>
                </c:pt>
                <c:pt idx="229">
                  <c:v>0.44232891832229598</c:v>
                </c:pt>
                <c:pt idx="230">
                  <c:v>0.44426048565121401</c:v>
                </c:pt>
                <c:pt idx="231">
                  <c:v>0.44619205298013198</c:v>
                </c:pt>
                <c:pt idx="232">
                  <c:v>0.44812362030905001</c:v>
                </c:pt>
                <c:pt idx="233">
                  <c:v>0.45005518763796898</c:v>
                </c:pt>
                <c:pt idx="234">
                  <c:v>0.45198675496688701</c:v>
                </c:pt>
                <c:pt idx="235">
                  <c:v>0.45391832229580598</c:v>
                </c:pt>
                <c:pt idx="236">
                  <c:v>0.455849889624724</c:v>
                </c:pt>
                <c:pt idx="237">
                  <c:v>0.45778145695364197</c:v>
                </c:pt>
                <c:pt idx="238">
                  <c:v>0.45971302428256</c:v>
                </c:pt>
                <c:pt idx="239">
                  <c:v>0.46164459161147903</c:v>
                </c:pt>
                <c:pt idx="240">
                  <c:v>0.463576158940397</c:v>
                </c:pt>
                <c:pt idx="241">
                  <c:v>0.46550772626931503</c:v>
                </c:pt>
                <c:pt idx="242">
                  <c:v>0.467439293598233</c:v>
                </c:pt>
                <c:pt idx="243">
                  <c:v>0.46937086092715202</c:v>
                </c:pt>
                <c:pt idx="244">
                  <c:v>0.47130242825606999</c:v>
                </c:pt>
                <c:pt idx="245">
                  <c:v>0.47323399558498802</c:v>
                </c:pt>
                <c:pt idx="246">
                  <c:v>0.47516556291390699</c:v>
                </c:pt>
                <c:pt idx="247">
                  <c:v>0.47709713024282502</c:v>
                </c:pt>
                <c:pt idx="248">
                  <c:v>0.47902869757174399</c:v>
                </c:pt>
                <c:pt idx="249">
                  <c:v>0.48096026490066202</c:v>
                </c:pt>
                <c:pt idx="250">
                  <c:v>0.48289183222957999</c:v>
                </c:pt>
                <c:pt idx="251">
                  <c:v>0.48482339955849801</c:v>
                </c:pt>
                <c:pt idx="252">
                  <c:v>0.48675496688741698</c:v>
                </c:pt>
                <c:pt idx="253">
                  <c:v>0.48868653421633501</c:v>
                </c:pt>
                <c:pt idx="254">
                  <c:v>0.49061810154525398</c:v>
                </c:pt>
                <c:pt idx="255">
                  <c:v>0.49254966887417201</c:v>
                </c:pt>
                <c:pt idx="256">
                  <c:v>0.49448123620308998</c:v>
                </c:pt>
                <c:pt idx="257">
                  <c:v>0.49641280353200901</c:v>
                </c:pt>
                <c:pt idx="258">
                  <c:v>0.49834437086092698</c:v>
                </c:pt>
                <c:pt idx="259">
                  <c:v>0.50027593818984495</c:v>
                </c:pt>
                <c:pt idx="260">
                  <c:v>0.50220750551876303</c:v>
                </c:pt>
                <c:pt idx="261">
                  <c:v>0.504139072847682</c:v>
                </c:pt>
                <c:pt idx="262">
                  <c:v>0.50607064017659997</c:v>
                </c:pt>
                <c:pt idx="263">
                  <c:v>0.50800220750551806</c:v>
                </c:pt>
                <c:pt idx="264">
                  <c:v>0.50993377483443703</c:v>
                </c:pt>
                <c:pt idx="265">
                  <c:v>0.511865342163355</c:v>
                </c:pt>
                <c:pt idx="266">
                  <c:v>0.51379690949227297</c:v>
                </c:pt>
                <c:pt idx="267">
                  <c:v>0.51572847682119205</c:v>
                </c:pt>
                <c:pt idx="268">
                  <c:v>0.51766004415011002</c:v>
                </c:pt>
                <c:pt idx="269">
                  <c:v>0.51959161147902799</c:v>
                </c:pt>
                <c:pt idx="270">
                  <c:v>0.52152317880794696</c:v>
                </c:pt>
                <c:pt idx="271">
                  <c:v>0.52345474613686505</c:v>
                </c:pt>
                <c:pt idx="272">
                  <c:v>0.52538631346578302</c:v>
                </c:pt>
                <c:pt idx="273">
                  <c:v>0.52731788079470199</c:v>
                </c:pt>
                <c:pt idx="274">
                  <c:v>0.52924944812361996</c:v>
                </c:pt>
                <c:pt idx="275">
                  <c:v>0.53118101545253804</c:v>
                </c:pt>
                <c:pt idx="276">
                  <c:v>0.53311258278145701</c:v>
                </c:pt>
                <c:pt idx="277">
                  <c:v>0.53504415011037498</c:v>
                </c:pt>
                <c:pt idx="278">
                  <c:v>0.53697571743929295</c:v>
                </c:pt>
                <c:pt idx="279">
                  <c:v>0.53890728476821104</c:v>
                </c:pt>
                <c:pt idx="280">
                  <c:v>0.54083885209713001</c:v>
                </c:pt>
                <c:pt idx="281">
                  <c:v>0.54277041942604798</c:v>
                </c:pt>
                <c:pt idx="282">
                  <c:v>0.54470198675496595</c:v>
                </c:pt>
                <c:pt idx="283">
                  <c:v>0.54663355408388503</c:v>
                </c:pt>
                <c:pt idx="284">
                  <c:v>0.548565121412803</c:v>
                </c:pt>
                <c:pt idx="285">
                  <c:v>0.55049668874172197</c:v>
                </c:pt>
                <c:pt idx="286">
                  <c:v>0.55242825607063994</c:v>
                </c:pt>
                <c:pt idx="287">
                  <c:v>0.55435982339955803</c:v>
                </c:pt>
                <c:pt idx="288">
                  <c:v>0.556291390728476</c:v>
                </c:pt>
                <c:pt idx="289">
                  <c:v>0.55822295805739497</c:v>
                </c:pt>
                <c:pt idx="290">
                  <c:v>0.56015452538631305</c:v>
                </c:pt>
                <c:pt idx="291">
                  <c:v>0.56208609271523102</c:v>
                </c:pt>
                <c:pt idx="292">
                  <c:v>0.56401766004414999</c:v>
                </c:pt>
                <c:pt idx="293">
                  <c:v>0.56594922737306796</c:v>
                </c:pt>
                <c:pt idx="294">
                  <c:v>0.56788079470198705</c:v>
                </c:pt>
                <c:pt idx="295">
                  <c:v>0.56981236203090502</c:v>
                </c:pt>
                <c:pt idx="296">
                  <c:v>0.57174392935982299</c:v>
                </c:pt>
                <c:pt idx="297">
                  <c:v>0.57367549668874096</c:v>
                </c:pt>
                <c:pt idx="298">
                  <c:v>0.57560706401765904</c:v>
                </c:pt>
                <c:pt idx="299">
                  <c:v>0.57753863134657801</c:v>
                </c:pt>
                <c:pt idx="300">
                  <c:v>0.57947019867549598</c:v>
                </c:pt>
                <c:pt idx="301">
                  <c:v>0.58140176600441495</c:v>
                </c:pt>
                <c:pt idx="302">
                  <c:v>0.58333333333333304</c:v>
                </c:pt>
                <c:pt idx="303">
                  <c:v>0.58526490066225101</c:v>
                </c:pt>
                <c:pt idx="304">
                  <c:v>0.58719646799116898</c:v>
                </c:pt>
                <c:pt idx="305">
                  <c:v>0.58912803532008795</c:v>
                </c:pt>
                <c:pt idx="306">
                  <c:v>0.59105960264900603</c:v>
                </c:pt>
                <c:pt idx="307">
                  <c:v>0.592991169977925</c:v>
                </c:pt>
                <c:pt idx="308">
                  <c:v>0.59492273730684297</c:v>
                </c:pt>
                <c:pt idx="309">
                  <c:v>0.59685430463576195</c:v>
                </c:pt>
                <c:pt idx="310">
                  <c:v>0.59878587196467903</c:v>
                </c:pt>
                <c:pt idx="311">
                  <c:v>0.600717439293598</c:v>
                </c:pt>
                <c:pt idx="312">
                  <c:v>0.60264900662251597</c:v>
                </c:pt>
                <c:pt idx="313">
                  <c:v>0.60458057395143405</c:v>
                </c:pt>
                <c:pt idx="314">
                  <c:v>0.60651214128035302</c:v>
                </c:pt>
                <c:pt idx="315">
                  <c:v>0.60844370860927099</c:v>
                </c:pt>
                <c:pt idx="316">
                  <c:v>0.61037527593818997</c:v>
                </c:pt>
                <c:pt idx="317">
                  <c:v>0.61230684326710705</c:v>
                </c:pt>
                <c:pt idx="318">
                  <c:v>0.61423841059602602</c:v>
                </c:pt>
                <c:pt idx="319">
                  <c:v>0.61616997792494499</c:v>
                </c:pt>
                <c:pt idx="320">
                  <c:v>0.61810154525386296</c:v>
                </c:pt>
                <c:pt idx="321">
                  <c:v>0.62003311258278104</c:v>
                </c:pt>
                <c:pt idx="322">
                  <c:v>0.62196467991170001</c:v>
                </c:pt>
                <c:pt idx="323">
                  <c:v>0.62389624724061798</c:v>
                </c:pt>
                <c:pt idx="324">
                  <c:v>0.62582781456953596</c:v>
                </c:pt>
                <c:pt idx="325">
                  <c:v>0.62775938189845404</c:v>
                </c:pt>
                <c:pt idx="326">
                  <c:v>0.62969094922737301</c:v>
                </c:pt>
                <c:pt idx="327">
                  <c:v>0.63162251655629098</c:v>
                </c:pt>
                <c:pt idx="328">
                  <c:v>0.63355408388520995</c:v>
                </c:pt>
                <c:pt idx="329">
                  <c:v>0.63548565121412803</c:v>
                </c:pt>
                <c:pt idx="330">
                  <c:v>0.637417218543046</c:v>
                </c:pt>
                <c:pt idx="331">
                  <c:v>0.63934878587196398</c:v>
                </c:pt>
                <c:pt idx="332">
                  <c:v>0.64128035320088195</c:v>
                </c:pt>
                <c:pt idx="333">
                  <c:v>0.64321192052980103</c:v>
                </c:pt>
                <c:pt idx="334">
                  <c:v>0.645143487858719</c:v>
                </c:pt>
                <c:pt idx="335">
                  <c:v>0.64707505518763697</c:v>
                </c:pt>
                <c:pt idx="336">
                  <c:v>0.64900662251655605</c:v>
                </c:pt>
                <c:pt idx="337">
                  <c:v>0.65093818984547402</c:v>
                </c:pt>
                <c:pt idx="338">
                  <c:v>0.652869757174392</c:v>
                </c:pt>
                <c:pt idx="339">
                  <c:v>0.65480132450331097</c:v>
                </c:pt>
                <c:pt idx="340">
                  <c:v>0.65673289183222905</c:v>
                </c:pt>
                <c:pt idx="341">
                  <c:v>0.65866445916114802</c:v>
                </c:pt>
                <c:pt idx="342">
                  <c:v>0.66059602649006599</c:v>
                </c:pt>
                <c:pt idx="343">
                  <c:v>0.66252759381898396</c:v>
                </c:pt>
                <c:pt idx="344">
                  <c:v>0.66445916114790204</c:v>
                </c:pt>
                <c:pt idx="345">
                  <c:v>0.66639072847682101</c:v>
                </c:pt>
                <c:pt idx="346">
                  <c:v>0.66832229580573899</c:v>
                </c:pt>
                <c:pt idx="347">
                  <c:v>0.67025386313465796</c:v>
                </c:pt>
                <c:pt idx="348">
                  <c:v>0.67218543046357604</c:v>
                </c:pt>
                <c:pt idx="349">
                  <c:v>0.67411699779249401</c:v>
                </c:pt>
                <c:pt idx="350">
                  <c:v>0.67604856512141298</c:v>
                </c:pt>
                <c:pt idx="351">
                  <c:v>0.67798013245033095</c:v>
                </c:pt>
                <c:pt idx="352">
                  <c:v>0.67991169977924903</c:v>
                </c:pt>
                <c:pt idx="353">
                  <c:v>0.68184326710816701</c:v>
                </c:pt>
                <c:pt idx="354">
                  <c:v>0.68377483443708498</c:v>
                </c:pt>
                <c:pt idx="355">
                  <c:v>0.68570640176600395</c:v>
                </c:pt>
                <c:pt idx="356">
                  <c:v>0.68763796909492303</c:v>
                </c:pt>
                <c:pt idx="357">
                  <c:v>0.689569536423841</c:v>
                </c:pt>
                <c:pt idx="358">
                  <c:v>0.69150110375275897</c:v>
                </c:pt>
                <c:pt idx="359">
                  <c:v>0.69343267108167705</c:v>
                </c:pt>
                <c:pt idx="360">
                  <c:v>0.69536423841059503</c:v>
                </c:pt>
                <c:pt idx="361">
                  <c:v>0.697295805739514</c:v>
                </c:pt>
                <c:pt idx="362">
                  <c:v>0.69922737306843297</c:v>
                </c:pt>
                <c:pt idx="363">
                  <c:v>0.70115894039735105</c:v>
                </c:pt>
                <c:pt idx="364">
                  <c:v>0.70309050772626902</c:v>
                </c:pt>
                <c:pt idx="365">
                  <c:v>0.70502207505518699</c:v>
                </c:pt>
                <c:pt idx="366">
                  <c:v>0.70695364238410496</c:v>
                </c:pt>
                <c:pt idx="367">
                  <c:v>0.70888520971302404</c:v>
                </c:pt>
                <c:pt idx="368">
                  <c:v>0.71081677704194202</c:v>
                </c:pt>
                <c:pt idx="369">
                  <c:v>0.71274834437086099</c:v>
                </c:pt>
                <c:pt idx="370">
                  <c:v>0.71467991169977896</c:v>
                </c:pt>
                <c:pt idx="371">
                  <c:v>0.71661147902869704</c:v>
                </c:pt>
                <c:pt idx="372">
                  <c:v>0.71854304635761501</c:v>
                </c:pt>
                <c:pt idx="373">
                  <c:v>0.72047461368653398</c:v>
                </c:pt>
                <c:pt idx="374">
                  <c:v>0.72240618101545195</c:v>
                </c:pt>
                <c:pt idx="375">
                  <c:v>0.72433774834437104</c:v>
                </c:pt>
                <c:pt idx="376">
                  <c:v>0.72626931567328901</c:v>
                </c:pt>
                <c:pt idx="377">
                  <c:v>0.72820088300220698</c:v>
                </c:pt>
                <c:pt idx="378">
                  <c:v>0.73013245033112595</c:v>
                </c:pt>
                <c:pt idx="379">
                  <c:v>0.73206401766004303</c:v>
                </c:pt>
                <c:pt idx="380">
                  <c:v>0.733995584988962</c:v>
                </c:pt>
                <c:pt idx="381">
                  <c:v>0.73592715231788097</c:v>
                </c:pt>
                <c:pt idx="382">
                  <c:v>0.73785871964679905</c:v>
                </c:pt>
                <c:pt idx="383">
                  <c:v>0.73979028697571703</c:v>
                </c:pt>
                <c:pt idx="384">
                  <c:v>0.741721854304636</c:v>
                </c:pt>
                <c:pt idx="385">
                  <c:v>0.74365342163355397</c:v>
                </c:pt>
                <c:pt idx="386">
                  <c:v>0.74558498896247205</c:v>
                </c:pt>
                <c:pt idx="387">
                  <c:v>0.74751655629139002</c:v>
                </c:pt>
                <c:pt idx="388">
                  <c:v>0.74944812362030799</c:v>
                </c:pt>
                <c:pt idx="389">
                  <c:v>0.75137969094922696</c:v>
                </c:pt>
                <c:pt idx="390">
                  <c:v>0.75331125827814505</c:v>
                </c:pt>
                <c:pt idx="391">
                  <c:v>0.75524282560706402</c:v>
                </c:pt>
                <c:pt idx="392">
                  <c:v>0.75717439293598199</c:v>
                </c:pt>
                <c:pt idx="393">
                  <c:v>0.75910596026489996</c:v>
                </c:pt>
                <c:pt idx="394">
                  <c:v>0.76103752759381904</c:v>
                </c:pt>
                <c:pt idx="395">
                  <c:v>0.76296909492273701</c:v>
                </c:pt>
                <c:pt idx="396">
                  <c:v>0.76490066225165498</c:v>
                </c:pt>
                <c:pt idx="397">
                  <c:v>0.76683222958057395</c:v>
                </c:pt>
                <c:pt idx="398">
                  <c:v>0.76876379690949204</c:v>
                </c:pt>
                <c:pt idx="399">
                  <c:v>0.77069536423841001</c:v>
                </c:pt>
                <c:pt idx="400">
                  <c:v>0.77262693156732898</c:v>
                </c:pt>
                <c:pt idx="401">
                  <c:v>0.77455849889624695</c:v>
                </c:pt>
                <c:pt idx="402">
                  <c:v>0.77649006622516503</c:v>
                </c:pt>
                <c:pt idx="403">
                  <c:v>0.778421633554084</c:v>
                </c:pt>
                <c:pt idx="404">
                  <c:v>0.78035320088300197</c:v>
                </c:pt>
                <c:pt idx="405">
                  <c:v>0.78228476821191995</c:v>
                </c:pt>
                <c:pt idx="406">
                  <c:v>0.78421633554083803</c:v>
                </c:pt>
                <c:pt idx="407">
                  <c:v>0.786147902869756</c:v>
                </c:pt>
                <c:pt idx="408">
                  <c:v>0.78807947019867497</c:v>
                </c:pt>
                <c:pt idx="409">
                  <c:v>0.79001103752759405</c:v>
                </c:pt>
                <c:pt idx="410">
                  <c:v>0.79194260485651202</c:v>
                </c:pt>
                <c:pt idx="411">
                  <c:v>0.79387417218542999</c:v>
                </c:pt>
                <c:pt idx="412">
                  <c:v>0.79580573951434896</c:v>
                </c:pt>
                <c:pt idx="413">
                  <c:v>0.79773730684326605</c:v>
                </c:pt>
                <c:pt idx="414">
                  <c:v>0.79966887417218502</c:v>
                </c:pt>
                <c:pt idx="415">
                  <c:v>0.80160044150110299</c:v>
                </c:pt>
                <c:pt idx="416">
                  <c:v>0.80353200883002196</c:v>
                </c:pt>
                <c:pt idx="417">
                  <c:v>0.80546357615894004</c:v>
                </c:pt>
                <c:pt idx="418">
                  <c:v>0.80739514348785901</c:v>
                </c:pt>
                <c:pt idx="419">
                  <c:v>0.80932671081677698</c:v>
                </c:pt>
                <c:pt idx="420">
                  <c:v>0.81125827814569496</c:v>
                </c:pt>
                <c:pt idx="421">
                  <c:v>0.81318984547461304</c:v>
                </c:pt>
                <c:pt idx="422">
                  <c:v>0.81512141280353201</c:v>
                </c:pt>
                <c:pt idx="423">
                  <c:v>0.81705298013244998</c:v>
                </c:pt>
                <c:pt idx="424">
                  <c:v>0.81898454746136795</c:v>
                </c:pt>
                <c:pt idx="425">
                  <c:v>0.82091611479028703</c:v>
                </c:pt>
                <c:pt idx="426">
                  <c:v>0.822847682119205</c:v>
                </c:pt>
                <c:pt idx="427">
                  <c:v>0.82477924944812298</c:v>
                </c:pt>
                <c:pt idx="428">
                  <c:v>0.82671081677704195</c:v>
                </c:pt>
                <c:pt idx="429">
                  <c:v>0.82864238410596003</c:v>
                </c:pt>
                <c:pt idx="430">
                  <c:v>0.830573951434878</c:v>
                </c:pt>
                <c:pt idx="431">
                  <c:v>0.83250551876379697</c:v>
                </c:pt>
                <c:pt idx="432">
                  <c:v>0.83443708609271505</c:v>
                </c:pt>
                <c:pt idx="433">
                  <c:v>0.83636865342163302</c:v>
                </c:pt>
                <c:pt idx="434">
                  <c:v>0.83830022075055199</c:v>
                </c:pt>
                <c:pt idx="435">
                  <c:v>0.84023178807946997</c:v>
                </c:pt>
                <c:pt idx="436">
                  <c:v>0.84216335540838805</c:v>
                </c:pt>
                <c:pt idx="437">
                  <c:v>0.84409492273730702</c:v>
                </c:pt>
                <c:pt idx="438">
                  <c:v>0.84602649006622499</c:v>
                </c:pt>
                <c:pt idx="439">
                  <c:v>0.84795805739514296</c:v>
                </c:pt>
                <c:pt idx="440">
                  <c:v>0.84988962472406104</c:v>
                </c:pt>
                <c:pt idx="441">
                  <c:v>0.85182119205297901</c:v>
                </c:pt>
                <c:pt idx="442">
                  <c:v>0.85375275938189799</c:v>
                </c:pt>
                <c:pt idx="443">
                  <c:v>0.85568432671081596</c:v>
                </c:pt>
                <c:pt idx="444">
                  <c:v>0.85761589403973504</c:v>
                </c:pt>
                <c:pt idx="445">
                  <c:v>0.85954746136865301</c:v>
                </c:pt>
                <c:pt idx="446">
                  <c:v>0.86147902869757098</c:v>
                </c:pt>
                <c:pt idx="447">
                  <c:v>0.86341059602648995</c:v>
                </c:pt>
                <c:pt idx="448">
                  <c:v>0.86534216335540803</c:v>
                </c:pt>
                <c:pt idx="449">
                  <c:v>0.86727373068432601</c:v>
                </c:pt>
                <c:pt idx="450">
                  <c:v>0.86920529801324498</c:v>
                </c:pt>
                <c:pt idx="451">
                  <c:v>0.87113686534216295</c:v>
                </c:pt>
                <c:pt idx="452">
                  <c:v>0.87306843267108203</c:v>
                </c:pt>
                <c:pt idx="453">
                  <c:v>0.875</c:v>
                </c:pt>
                <c:pt idx="454">
                  <c:v>0.87693156732891797</c:v>
                </c:pt>
                <c:pt idx="455">
                  <c:v>0.87886313465783605</c:v>
                </c:pt>
                <c:pt idx="456">
                  <c:v>0.88079470198675502</c:v>
                </c:pt>
                <c:pt idx="457">
                  <c:v>0.882726269315673</c:v>
                </c:pt>
                <c:pt idx="458">
                  <c:v>0.88465783664459097</c:v>
                </c:pt>
                <c:pt idx="459">
                  <c:v>0.88658940397351005</c:v>
                </c:pt>
                <c:pt idx="460">
                  <c:v>0.88852097130242802</c:v>
                </c:pt>
                <c:pt idx="461">
                  <c:v>0.89045253863134599</c:v>
                </c:pt>
                <c:pt idx="462">
                  <c:v>0.89238410596026396</c:v>
                </c:pt>
                <c:pt idx="463">
                  <c:v>0.89431567328918304</c:v>
                </c:pt>
                <c:pt idx="464">
                  <c:v>0.89624724061810102</c:v>
                </c:pt>
                <c:pt idx="465">
                  <c:v>0.89817880794701999</c:v>
                </c:pt>
                <c:pt idx="466">
                  <c:v>0.90011037527593796</c:v>
                </c:pt>
                <c:pt idx="467">
                  <c:v>0.90204194260485604</c:v>
                </c:pt>
                <c:pt idx="468">
                  <c:v>0.90397350993377401</c:v>
                </c:pt>
                <c:pt idx="469">
                  <c:v>0.90590507726269298</c:v>
                </c:pt>
                <c:pt idx="470">
                  <c:v>0.90783664459161095</c:v>
                </c:pt>
                <c:pt idx="471">
                  <c:v>0.90976821192053003</c:v>
                </c:pt>
                <c:pt idx="472">
                  <c:v>0.91169977924944801</c:v>
                </c:pt>
                <c:pt idx="473">
                  <c:v>0.91363134657836598</c:v>
                </c:pt>
                <c:pt idx="474">
                  <c:v>0.91556291390728495</c:v>
                </c:pt>
                <c:pt idx="475">
                  <c:v>0.91749448123620303</c:v>
                </c:pt>
                <c:pt idx="476">
                  <c:v>0.919426048565121</c:v>
                </c:pt>
                <c:pt idx="477">
                  <c:v>0.92135761589403897</c:v>
                </c:pt>
                <c:pt idx="478">
                  <c:v>0.92328918322295805</c:v>
                </c:pt>
                <c:pt idx="479">
                  <c:v>0.92522075055187603</c:v>
                </c:pt>
                <c:pt idx="480">
                  <c:v>0.927152317880794</c:v>
                </c:pt>
                <c:pt idx="481">
                  <c:v>0.92908388520971297</c:v>
                </c:pt>
                <c:pt idx="482">
                  <c:v>0.93101545253863005</c:v>
                </c:pt>
                <c:pt idx="483">
                  <c:v>0.93294701986754902</c:v>
                </c:pt>
                <c:pt idx="484">
                  <c:v>0.93487858719646799</c:v>
                </c:pt>
                <c:pt idx="485">
                  <c:v>0.93681015452538596</c:v>
                </c:pt>
                <c:pt idx="486">
                  <c:v>0.93874172185430405</c:v>
                </c:pt>
                <c:pt idx="487">
                  <c:v>0.94067328918322302</c:v>
                </c:pt>
                <c:pt idx="488">
                  <c:v>0.94260485651214099</c:v>
                </c:pt>
                <c:pt idx="489">
                  <c:v>0.94453642384105896</c:v>
                </c:pt>
                <c:pt idx="490">
                  <c:v>0.94646799116997804</c:v>
                </c:pt>
                <c:pt idx="491">
                  <c:v>0.94839955849889601</c:v>
                </c:pt>
                <c:pt idx="492">
                  <c:v>0.95033112582781398</c:v>
                </c:pt>
                <c:pt idx="493">
                  <c:v>0.95226269315673295</c:v>
                </c:pt>
                <c:pt idx="494">
                  <c:v>0.95419426048565104</c:v>
                </c:pt>
                <c:pt idx="495">
                  <c:v>0.95612582781456901</c:v>
                </c:pt>
                <c:pt idx="496">
                  <c:v>0.95805739514348698</c:v>
                </c:pt>
                <c:pt idx="497">
                  <c:v>0.95998896247240595</c:v>
                </c:pt>
                <c:pt idx="498">
                  <c:v>0.96192052980132403</c:v>
                </c:pt>
                <c:pt idx="499">
                  <c:v>0.963852097130242</c:v>
                </c:pt>
                <c:pt idx="500">
                  <c:v>0.96578366445916097</c:v>
                </c:pt>
                <c:pt idx="501">
                  <c:v>0.96771523178807906</c:v>
                </c:pt>
                <c:pt idx="502">
                  <c:v>0.96964679911699703</c:v>
                </c:pt>
                <c:pt idx="503">
                  <c:v>0.971578366445916</c:v>
                </c:pt>
                <c:pt idx="504">
                  <c:v>0.97350993377483397</c:v>
                </c:pt>
                <c:pt idx="505">
                  <c:v>0.97544150110375205</c:v>
                </c:pt>
                <c:pt idx="506">
                  <c:v>0.97737306843267102</c:v>
                </c:pt>
                <c:pt idx="507">
                  <c:v>0.97930463576158899</c:v>
                </c:pt>
                <c:pt idx="508">
                  <c:v>0.98123620309050796</c:v>
                </c:pt>
                <c:pt idx="509">
                  <c:v>0.98316777041942605</c:v>
                </c:pt>
                <c:pt idx="510">
                  <c:v>0.98509933774834402</c:v>
                </c:pt>
                <c:pt idx="511">
                  <c:v>0.98703090507726199</c:v>
                </c:pt>
                <c:pt idx="512">
                  <c:v>0.98896247240618096</c:v>
                </c:pt>
                <c:pt idx="513">
                  <c:v>0.99089403973509904</c:v>
                </c:pt>
                <c:pt idx="514">
                  <c:v>0.99282560706401701</c:v>
                </c:pt>
                <c:pt idx="515">
                  <c:v>0.99475717439293598</c:v>
                </c:pt>
                <c:pt idx="516">
                  <c:v>0.99668874172185395</c:v>
                </c:pt>
                <c:pt idx="517">
                  <c:v>0.99862030905077204</c:v>
                </c:pt>
                <c:pt idx="518">
                  <c:v>1.0005518763796899</c:v>
                </c:pt>
                <c:pt idx="519">
                  <c:v>1.0024834437086001</c:v>
                </c:pt>
                <c:pt idx="520">
                  <c:v>1.0044150110375201</c:v>
                </c:pt>
                <c:pt idx="521">
                  <c:v>1.00634657836644</c:v>
                </c:pt>
                <c:pt idx="522">
                  <c:v>1.00827814569536</c:v>
                </c:pt>
                <c:pt idx="523">
                  <c:v>1.01020971302428</c:v>
                </c:pt>
                <c:pt idx="524">
                  <c:v>1.0121412803531999</c:v>
                </c:pt>
                <c:pt idx="525">
                  <c:v>1.0140728476821099</c:v>
                </c:pt>
                <c:pt idx="526">
                  <c:v>1.0160044150110299</c:v>
                </c:pt>
                <c:pt idx="527">
                  <c:v>1.0179359823399501</c:v>
                </c:pt>
                <c:pt idx="528">
                  <c:v>1.0198675496688701</c:v>
                </c:pt>
                <c:pt idx="529">
                  <c:v>1.02179911699779</c:v>
                </c:pt>
                <c:pt idx="530">
                  <c:v>1.02373068432671</c:v>
                </c:pt>
                <c:pt idx="531">
                  <c:v>1.02566225165562</c:v>
                </c:pt>
                <c:pt idx="532">
                  <c:v>1.0275938189845399</c:v>
                </c:pt>
                <c:pt idx="533">
                  <c:v>1.0295253863134599</c:v>
                </c:pt>
                <c:pt idx="534">
                  <c:v>1.0314569536423801</c:v>
                </c:pt>
                <c:pt idx="535">
                  <c:v>1.0333885209713001</c:v>
                </c:pt>
                <c:pt idx="536">
                  <c:v>1.03532008830022</c:v>
                </c:pt>
                <c:pt idx="537">
                  <c:v>1.03725165562913</c:v>
                </c:pt>
                <c:pt idx="538">
                  <c:v>1.03918322295805</c:v>
                </c:pt>
                <c:pt idx="539">
                  <c:v>1.04111479028697</c:v>
                </c:pt>
                <c:pt idx="540">
                  <c:v>1.0430463576158899</c:v>
                </c:pt>
                <c:pt idx="541">
                  <c:v>1.0449779249448099</c:v>
                </c:pt>
                <c:pt idx="542">
                  <c:v>1.0469094922737301</c:v>
                </c:pt>
                <c:pt idx="543">
                  <c:v>1.0488410596026401</c:v>
                </c:pt>
                <c:pt idx="544">
                  <c:v>1.05077262693156</c:v>
                </c:pt>
                <c:pt idx="545">
                  <c:v>1.05270419426048</c:v>
                </c:pt>
                <c:pt idx="546">
                  <c:v>1.0546357615894</c:v>
                </c:pt>
                <c:pt idx="547">
                  <c:v>1.0565673289183199</c:v>
                </c:pt>
                <c:pt idx="548">
                  <c:v>1.0584988962472399</c:v>
                </c:pt>
                <c:pt idx="549">
                  <c:v>1.0604304635761499</c:v>
                </c:pt>
                <c:pt idx="550">
                  <c:v>1.0623620309050701</c:v>
                </c:pt>
                <c:pt idx="551">
                  <c:v>1.0642935982339901</c:v>
                </c:pt>
                <c:pt idx="552">
                  <c:v>1.06622516556291</c:v>
                </c:pt>
                <c:pt idx="553">
                  <c:v>1.06815673289183</c:v>
                </c:pt>
                <c:pt idx="554">
                  <c:v>1.07008830022075</c:v>
                </c:pt>
                <c:pt idx="555">
                  <c:v>1.0720198675496599</c:v>
                </c:pt>
                <c:pt idx="556">
                  <c:v>1.0739514348785799</c:v>
                </c:pt>
                <c:pt idx="557">
                  <c:v>1.0758830022075001</c:v>
                </c:pt>
                <c:pt idx="558">
                  <c:v>1.0778145695364201</c:v>
                </c:pt>
                <c:pt idx="559">
                  <c:v>1.07974613686534</c:v>
                </c:pt>
                <c:pt idx="560">
                  <c:v>1.08167770419426</c:v>
                </c:pt>
                <c:pt idx="561">
                  <c:v>1.08360927152317</c:v>
                </c:pt>
                <c:pt idx="562">
                  <c:v>1.08554083885209</c:v>
                </c:pt>
                <c:pt idx="563">
                  <c:v>1.0874724061810099</c:v>
                </c:pt>
                <c:pt idx="564">
                  <c:v>1.0894039735099299</c:v>
                </c:pt>
                <c:pt idx="565">
                  <c:v>1.0913355408388501</c:v>
                </c:pt>
                <c:pt idx="566">
                  <c:v>1.0932671081677701</c:v>
                </c:pt>
                <c:pt idx="567">
                  <c:v>1.09519867549668</c:v>
                </c:pt>
                <c:pt idx="568">
                  <c:v>1.0971302428256</c:v>
                </c:pt>
                <c:pt idx="569">
                  <c:v>1.09906181015452</c:v>
                </c:pt>
                <c:pt idx="570">
                  <c:v>1.10099337748344</c:v>
                </c:pt>
                <c:pt idx="571">
                  <c:v>1.1029249448123599</c:v>
                </c:pt>
                <c:pt idx="572">
                  <c:v>1.1048565121412799</c:v>
                </c:pt>
                <c:pt idx="573">
                  <c:v>1.1067880794701901</c:v>
                </c:pt>
                <c:pt idx="574">
                  <c:v>1.1087196467991101</c:v>
                </c:pt>
                <c:pt idx="575">
                  <c:v>1.11065121412803</c:v>
                </c:pt>
                <c:pt idx="576">
                  <c:v>1.11258278145695</c:v>
                </c:pt>
                <c:pt idx="577">
                  <c:v>1.11451434878587</c:v>
                </c:pt>
                <c:pt idx="578">
                  <c:v>1.1164459161147899</c:v>
                </c:pt>
                <c:pt idx="579">
                  <c:v>1.1183774834436999</c:v>
                </c:pt>
                <c:pt idx="580">
                  <c:v>1.1203090507726201</c:v>
                </c:pt>
                <c:pt idx="581">
                  <c:v>1.1222406181015401</c:v>
                </c:pt>
                <c:pt idx="582">
                  <c:v>1.12417218543046</c:v>
                </c:pt>
                <c:pt idx="583">
                  <c:v>1.12610375275938</c:v>
                </c:pt>
                <c:pt idx="584">
                  <c:v>1.1280353200883</c:v>
                </c:pt>
                <c:pt idx="585">
                  <c:v>1.12996688741721</c:v>
                </c:pt>
                <c:pt idx="586">
                  <c:v>1.1318984547461299</c:v>
                </c:pt>
                <c:pt idx="587">
                  <c:v>1.1338300220750499</c:v>
                </c:pt>
                <c:pt idx="588">
                  <c:v>1.1357615894039701</c:v>
                </c:pt>
                <c:pt idx="589">
                  <c:v>1.1376931567328901</c:v>
                </c:pt>
                <c:pt idx="590">
                  <c:v>1.13962472406181</c:v>
                </c:pt>
                <c:pt idx="591">
                  <c:v>1.14155629139072</c:v>
                </c:pt>
                <c:pt idx="592">
                  <c:v>1.14348785871964</c:v>
                </c:pt>
                <c:pt idx="593">
                  <c:v>1.14541942604856</c:v>
                </c:pt>
                <c:pt idx="594">
                  <c:v>1.1473509933774799</c:v>
                </c:pt>
                <c:pt idx="595">
                  <c:v>1.1492825607063999</c:v>
                </c:pt>
                <c:pt idx="596">
                  <c:v>1.1512141280353201</c:v>
                </c:pt>
                <c:pt idx="597">
                  <c:v>1.1531456953642301</c:v>
                </c:pt>
                <c:pt idx="598">
                  <c:v>1.15507726269315</c:v>
                </c:pt>
                <c:pt idx="599">
                  <c:v>1.15700883002207</c:v>
                </c:pt>
                <c:pt idx="600">
                  <c:v>1.15894039735099</c:v>
                </c:pt>
                <c:pt idx="601">
                  <c:v>1.1608719646799099</c:v>
                </c:pt>
                <c:pt idx="602">
                  <c:v>1.1628035320088299</c:v>
                </c:pt>
                <c:pt idx="603">
                  <c:v>1.1647350993377401</c:v>
                </c:pt>
                <c:pt idx="604">
                  <c:v>1.1666666666666601</c:v>
                </c:pt>
                <c:pt idx="605">
                  <c:v>1.16859823399558</c:v>
                </c:pt>
                <c:pt idx="606">
                  <c:v>1.1705298013245</c:v>
                </c:pt>
                <c:pt idx="607">
                  <c:v>1.17246136865342</c:v>
                </c:pt>
                <c:pt idx="608">
                  <c:v>1.17439293598233</c:v>
                </c:pt>
                <c:pt idx="609">
                  <c:v>1.1763245033112499</c:v>
                </c:pt>
                <c:pt idx="610">
                  <c:v>1.1782560706401699</c:v>
                </c:pt>
                <c:pt idx="611">
                  <c:v>1.1801876379690901</c:v>
                </c:pt>
                <c:pt idx="612">
                  <c:v>1.1821192052980101</c:v>
                </c:pt>
                <c:pt idx="613">
                  <c:v>1.18405077262693</c:v>
                </c:pt>
                <c:pt idx="614">
                  <c:v>1.18598233995585</c:v>
                </c:pt>
                <c:pt idx="615">
                  <c:v>1.18791390728476</c:v>
                </c:pt>
                <c:pt idx="616">
                  <c:v>1.18984547461368</c:v>
                </c:pt>
                <c:pt idx="617">
                  <c:v>1.1917770419425999</c:v>
                </c:pt>
                <c:pt idx="618">
                  <c:v>1.1937086092715199</c:v>
                </c:pt>
                <c:pt idx="619">
                  <c:v>1.1956401766004401</c:v>
                </c:pt>
                <c:pt idx="620">
                  <c:v>1.1975717439293501</c:v>
                </c:pt>
                <c:pt idx="621">
                  <c:v>1.19950331125827</c:v>
                </c:pt>
                <c:pt idx="622">
                  <c:v>1.20143487858719</c:v>
                </c:pt>
                <c:pt idx="623">
                  <c:v>1.20336644591611</c:v>
                </c:pt>
                <c:pt idx="624">
                  <c:v>1.2052980132450299</c:v>
                </c:pt>
                <c:pt idx="625">
                  <c:v>1.2072295805739499</c:v>
                </c:pt>
                <c:pt idx="626">
                  <c:v>1.2091611479028599</c:v>
                </c:pt>
                <c:pt idx="627">
                  <c:v>1.2110927152317801</c:v>
                </c:pt>
                <c:pt idx="628">
                  <c:v>1.2130242825607001</c:v>
                </c:pt>
                <c:pt idx="629">
                  <c:v>1.21495584988962</c:v>
                </c:pt>
                <c:pt idx="630">
                  <c:v>1.21688741721854</c:v>
                </c:pt>
                <c:pt idx="631">
                  <c:v>1.21881898454746</c:v>
                </c:pt>
                <c:pt idx="632">
                  <c:v>1.2207505518763699</c:v>
                </c:pt>
                <c:pt idx="633">
                  <c:v>1.2226821192052899</c:v>
                </c:pt>
                <c:pt idx="634">
                  <c:v>1.2246136865342101</c:v>
                </c:pt>
                <c:pt idx="635">
                  <c:v>1.2265452538631301</c:v>
                </c:pt>
                <c:pt idx="636">
                  <c:v>1.22847682119205</c:v>
                </c:pt>
                <c:pt idx="637">
                  <c:v>1.23040838852097</c:v>
                </c:pt>
                <c:pt idx="638">
                  <c:v>1.23233995584988</c:v>
                </c:pt>
                <c:pt idx="639">
                  <c:v>1.2342715231788</c:v>
                </c:pt>
                <c:pt idx="640">
                  <c:v>1.2362030905077199</c:v>
                </c:pt>
                <c:pt idx="641">
                  <c:v>1.2381346578366399</c:v>
                </c:pt>
                <c:pt idx="642">
                  <c:v>1.2400662251655601</c:v>
                </c:pt>
                <c:pt idx="643">
                  <c:v>1.2419977924944801</c:v>
                </c:pt>
                <c:pt idx="644">
                  <c:v>1.24392935982339</c:v>
                </c:pt>
                <c:pt idx="645">
                  <c:v>1.24586092715231</c:v>
                </c:pt>
                <c:pt idx="646">
                  <c:v>1.24779249448123</c:v>
                </c:pt>
                <c:pt idx="647">
                  <c:v>1.2497240618101499</c:v>
                </c:pt>
                <c:pt idx="648">
                  <c:v>1.2516556291390699</c:v>
                </c:pt>
                <c:pt idx="649">
                  <c:v>1.2535871964679901</c:v>
                </c:pt>
                <c:pt idx="650">
                  <c:v>1.2555187637969001</c:v>
                </c:pt>
                <c:pt idx="651">
                  <c:v>1.2574503311258201</c:v>
                </c:pt>
                <c:pt idx="652">
                  <c:v>1.25938189845474</c:v>
                </c:pt>
                <c:pt idx="653">
                  <c:v>1.26131346578366</c:v>
                </c:pt>
                <c:pt idx="654">
                  <c:v>1.26324503311258</c:v>
                </c:pt>
                <c:pt idx="655">
                  <c:v>1.2651766004414999</c:v>
                </c:pt>
                <c:pt idx="656">
                  <c:v>1.2671081677704099</c:v>
                </c:pt>
                <c:pt idx="657">
                  <c:v>1.2690397350993301</c:v>
                </c:pt>
                <c:pt idx="658">
                  <c:v>1.2709713024282501</c:v>
                </c:pt>
                <c:pt idx="659">
                  <c:v>1.27290286975717</c:v>
                </c:pt>
                <c:pt idx="660">
                  <c:v>1.27483443708609</c:v>
                </c:pt>
                <c:pt idx="661">
                  <c:v>1.27676600441501</c:v>
                </c:pt>
                <c:pt idx="662">
                  <c:v>1.27869757174392</c:v>
                </c:pt>
                <c:pt idx="663">
                  <c:v>1.2806291390728399</c:v>
                </c:pt>
                <c:pt idx="664">
                  <c:v>1.2825607064017599</c:v>
                </c:pt>
                <c:pt idx="665">
                  <c:v>1.2844922737306801</c:v>
                </c:pt>
                <c:pt idx="666">
                  <c:v>1.2864238410596001</c:v>
                </c:pt>
                <c:pt idx="667">
                  <c:v>1.28835540838852</c:v>
                </c:pt>
                <c:pt idx="668">
                  <c:v>1.29028697571743</c:v>
                </c:pt>
                <c:pt idx="669">
                  <c:v>1.29221854304635</c:v>
                </c:pt>
                <c:pt idx="670">
                  <c:v>1.2941501103752699</c:v>
                </c:pt>
                <c:pt idx="671">
                  <c:v>1.2960816777041899</c:v>
                </c:pt>
                <c:pt idx="672">
                  <c:v>1.2980132450331101</c:v>
                </c:pt>
                <c:pt idx="673">
                  <c:v>1.2999448123620301</c:v>
                </c:pt>
                <c:pt idx="674">
                  <c:v>1.3018763796909401</c:v>
                </c:pt>
                <c:pt idx="675">
                  <c:v>1.30380794701986</c:v>
                </c:pt>
                <c:pt idx="676">
                  <c:v>1.30573951434878</c:v>
                </c:pt>
                <c:pt idx="677">
                  <c:v>1.3076710816777</c:v>
                </c:pt>
                <c:pt idx="678">
                  <c:v>1.3096026490066199</c:v>
                </c:pt>
                <c:pt idx="679">
                  <c:v>1.3115342163355399</c:v>
                </c:pt>
                <c:pt idx="680">
                  <c:v>1.3134657836644501</c:v>
                </c:pt>
                <c:pt idx="681">
                  <c:v>1.3153973509933701</c:v>
                </c:pt>
                <c:pt idx="682">
                  <c:v>1.31732891832229</c:v>
                </c:pt>
                <c:pt idx="683">
                  <c:v>1.31926048565121</c:v>
                </c:pt>
                <c:pt idx="684">
                  <c:v>1.32119205298013</c:v>
                </c:pt>
                <c:pt idx="685">
                  <c:v>1.32312362030905</c:v>
                </c:pt>
                <c:pt idx="686">
                  <c:v>1.3250551876379599</c:v>
                </c:pt>
                <c:pt idx="687">
                  <c:v>1.3269867549668799</c:v>
                </c:pt>
                <c:pt idx="688">
                  <c:v>1.3289183222958001</c:v>
                </c:pt>
                <c:pt idx="689">
                  <c:v>1.3308498896247201</c:v>
                </c:pt>
                <c:pt idx="690">
                  <c:v>1.33278145695364</c:v>
                </c:pt>
                <c:pt idx="691">
                  <c:v>1.33471302428256</c:v>
                </c:pt>
                <c:pt idx="692">
                  <c:v>1.33664459161147</c:v>
                </c:pt>
                <c:pt idx="693">
                  <c:v>1.3385761589403899</c:v>
                </c:pt>
                <c:pt idx="694">
                  <c:v>1.3405077262693099</c:v>
                </c:pt>
                <c:pt idx="695">
                  <c:v>1.3424392935982301</c:v>
                </c:pt>
                <c:pt idx="696">
                  <c:v>1.3443708609271501</c:v>
                </c:pt>
                <c:pt idx="697">
                  <c:v>1.34630242825607</c:v>
                </c:pt>
                <c:pt idx="698">
                  <c:v>1.34823399558498</c:v>
                </c:pt>
                <c:pt idx="699">
                  <c:v>1.3501655629139</c:v>
                </c:pt>
                <c:pt idx="700">
                  <c:v>1.35209713024282</c:v>
                </c:pt>
                <c:pt idx="701">
                  <c:v>1.3540286975717399</c:v>
                </c:pt>
                <c:pt idx="702">
                  <c:v>1.3559602649006599</c:v>
                </c:pt>
                <c:pt idx="703">
                  <c:v>1.3578918322295801</c:v>
                </c:pt>
                <c:pt idx="704">
                  <c:v>1.3598233995584901</c:v>
                </c:pt>
                <c:pt idx="705">
                  <c:v>1.36175496688741</c:v>
                </c:pt>
                <c:pt idx="706">
                  <c:v>1.36368653421633</c:v>
                </c:pt>
                <c:pt idx="707">
                  <c:v>1.36561810154525</c:v>
                </c:pt>
                <c:pt idx="708">
                  <c:v>1.36754966887417</c:v>
                </c:pt>
                <c:pt idx="709">
                  <c:v>1.3694812362030899</c:v>
                </c:pt>
                <c:pt idx="710">
                  <c:v>1.3714128035319999</c:v>
                </c:pt>
                <c:pt idx="711">
                  <c:v>1.3733443708609201</c:v>
                </c:pt>
                <c:pt idx="712">
                  <c:v>1.3752759381898401</c:v>
                </c:pt>
                <c:pt idx="713">
                  <c:v>1.37720750551876</c:v>
                </c:pt>
                <c:pt idx="714">
                  <c:v>1.37913907284768</c:v>
                </c:pt>
                <c:pt idx="715">
                  <c:v>1.3810706401766</c:v>
                </c:pt>
                <c:pt idx="716">
                  <c:v>1.38300220750551</c:v>
                </c:pt>
                <c:pt idx="717">
                  <c:v>1.3849337748344299</c:v>
                </c:pt>
                <c:pt idx="718">
                  <c:v>1.3868653421633499</c:v>
                </c:pt>
                <c:pt idx="719">
                  <c:v>1.3887969094922701</c:v>
                </c:pt>
                <c:pt idx="720">
                  <c:v>1.3907284768211901</c:v>
                </c:pt>
                <c:pt idx="721">
                  <c:v>1.39266004415011</c:v>
                </c:pt>
                <c:pt idx="722">
                  <c:v>1.39459161147902</c:v>
                </c:pt>
                <c:pt idx="723">
                  <c:v>1.39652317880794</c:v>
                </c:pt>
                <c:pt idx="724">
                  <c:v>1.3984547461368599</c:v>
                </c:pt>
                <c:pt idx="725">
                  <c:v>1.4003863134657799</c:v>
                </c:pt>
                <c:pt idx="726">
                  <c:v>1.4023178807947001</c:v>
                </c:pt>
                <c:pt idx="727">
                  <c:v>1.4042494481236201</c:v>
                </c:pt>
                <c:pt idx="728">
                  <c:v>1.40618101545253</c:v>
                </c:pt>
                <c:pt idx="729">
                  <c:v>1.40811258278145</c:v>
                </c:pt>
                <c:pt idx="730">
                  <c:v>1.41004415011037</c:v>
                </c:pt>
                <c:pt idx="731">
                  <c:v>1.41197571743929</c:v>
                </c:pt>
                <c:pt idx="732">
                  <c:v>1.4139072847682099</c:v>
                </c:pt>
                <c:pt idx="733">
                  <c:v>1.4158388520971299</c:v>
                </c:pt>
                <c:pt idx="734">
                  <c:v>1.4177704194260401</c:v>
                </c:pt>
                <c:pt idx="735">
                  <c:v>1.4197019867549601</c:v>
                </c:pt>
                <c:pt idx="736">
                  <c:v>1.42163355408388</c:v>
                </c:pt>
                <c:pt idx="737">
                  <c:v>1.4235651214128</c:v>
                </c:pt>
                <c:pt idx="738">
                  <c:v>1.42549668874172</c:v>
                </c:pt>
                <c:pt idx="739">
                  <c:v>1.4274282560706399</c:v>
                </c:pt>
                <c:pt idx="740">
                  <c:v>1.4293598233995499</c:v>
                </c:pt>
                <c:pt idx="741">
                  <c:v>1.4312913907284699</c:v>
                </c:pt>
                <c:pt idx="742">
                  <c:v>1.4332229580573901</c:v>
                </c:pt>
                <c:pt idx="743">
                  <c:v>1.4351545253863101</c:v>
                </c:pt>
                <c:pt idx="744">
                  <c:v>1.43708609271523</c:v>
                </c:pt>
                <c:pt idx="745">
                  <c:v>1.43901766004415</c:v>
                </c:pt>
                <c:pt idx="746">
                  <c:v>1.44094922737306</c:v>
                </c:pt>
                <c:pt idx="747">
                  <c:v>1.4428807947019799</c:v>
                </c:pt>
                <c:pt idx="748">
                  <c:v>1.4448123620308999</c:v>
                </c:pt>
                <c:pt idx="749">
                  <c:v>1.4467439293598201</c:v>
                </c:pt>
                <c:pt idx="750">
                  <c:v>1.4486754966887401</c:v>
                </c:pt>
                <c:pt idx="751">
                  <c:v>1.45060706401765</c:v>
                </c:pt>
                <c:pt idx="752">
                  <c:v>1.45253863134657</c:v>
                </c:pt>
                <c:pt idx="753">
                  <c:v>1.45447019867549</c:v>
                </c:pt>
                <c:pt idx="754">
                  <c:v>1.45640176600441</c:v>
                </c:pt>
                <c:pt idx="755">
                  <c:v>1.4583333333333299</c:v>
                </c:pt>
                <c:pt idx="756">
                  <c:v>1.4602649006622499</c:v>
                </c:pt>
                <c:pt idx="757">
                  <c:v>1.4621964679911601</c:v>
                </c:pt>
                <c:pt idx="758">
                  <c:v>1.4641280353200801</c:v>
                </c:pt>
                <c:pt idx="759">
                  <c:v>1.466059602649</c:v>
                </c:pt>
                <c:pt idx="760">
                  <c:v>1.46799116997792</c:v>
                </c:pt>
                <c:pt idx="761">
                  <c:v>1.46992273730684</c:v>
                </c:pt>
                <c:pt idx="762">
                  <c:v>1.4718543046357599</c:v>
                </c:pt>
                <c:pt idx="763">
                  <c:v>1.4737858719646799</c:v>
                </c:pt>
                <c:pt idx="764">
                  <c:v>1.4757174392935899</c:v>
                </c:pt>
                <c:pt idx="765">
                  <c:v>1.4776490066225101</c:v>
                </c:pt>
                <c:pt idx="766">
                  <c:v>1.4795805739514301</c:v>
                </c:pt>
                <c:pt idx="767">
                  <c:v>1.48151214128035</c:v>
                </c:pt>
                <c:pt idx="768">
                  <c:v>1.48344370860927</c:v>
                </c:pt>
                <c:pt idx="769">
                  <c:v>1.48537527593818</c:v>
                </c:pt>
                <c:pt idx="770">
                  <c:v>1.4873068432670999</c:v>
                </c:pt>
                <c:pt idx="771">
                  <c:v>1.4892384105960199</c:v>
                </c:pt>
                <c:pt idx="772">
                  <c:v>1.4911699779249401</c:v>
                </c:pt>
                <c:pt idx="773">
                  <c:v>1.4931015452538601</c:v>
                </c:pt>
                <c:pt idx="774">
                  <c:v>1.49503311258278</c:v>
                </c:pt>
                <c:pt idx="775">
                  <c:v>1.49696467991169</c:v>
                </c:pt>
                <c:pt idx="776">
                  <c:v>1.49889624724061</c:v>
                </c:pt>
                <c:pt idx="777">
                  <c:v>1.50082781456953</c:v>
                </c:pt>
                <c:pt idx="778">
                  <c:v>1.5027593818984499</c:v>
                </c:pt>
                <c:pt idx="779">
                  <c:v>1.5046909492273699</c:v>
                </c:pt>
                <c:pt idx="780">
                  <c:v>1.5066225165562901</c:v>
                </c:pt>
                <c:pt idx="781">
                  <c:v>1.5085540838852101</c:v>
                </c:pt>
                <c:pt idx="782">
                  <c:v>1.51048565121412</c:v>
                </c:pt>
                <c:pt idx="783">
                  <c:v>1.51241721854304</c:v>
                </c:pt>
                <c:pt idx="784">
                  <c:v>1.51434878587196</c:v>
                </c:pt>
                <c:pt idx="785">
                  <c:v>1.5162803532008799</c:v>
                </c:pt>
                <c:pt idx="786">
                  <c:v>1.5182119205297999</c:v>
                </c:pt>
                <c:pt idx="787">
                  <c:v>1.5201434878587099</c:v>
                </c:pt>
                <c:pt idx="788">
                  <c:v>1.5220750551876301</c:v>
                </c:pt>
                <c:pt idx="789">
                  <c:v>1.5240066225165501</c:v>
                </c:pt>
                <c:pt idx="790">
                  <c:v>1.52593818984547</c:v>
                </c:pt>
                <c:pt idx="791">
                  <c:v>1.52786975717439</c:v>
                </c:pt>
                <c:pt idx="792">
                  <c:v>1.52980132450331</c:v>
                </c:pt>
                <c:pt idx="793">
                  <c:v>1.5317328918322199</c:v>
                </c:pt>
                <c:pt idx="794">
                  <c:v>1.5336644591611399</c:v>
                </c:pt>
                <c:pt idx="795">
                  <c:v>1.5355960264900601</c:v>
                </c:pt>
                <c:pt idx="796">
                  <c:v>1.5375275938189801</c:v>
                </c:pt>
                <c:pt idx="797">
                  <c:v>1.5394591611479</c:v>
                </c:pt>
                <c:pt idx="798">
                  <c:v>1.54139072847682</c:v>
                </c:pt>
                <c:pt idx="799">
                  <c:v>1.54332229580573</c:v>
                </c:pt>
                <c:pt idx="800">
                  <c:v>1.54525386313465</c:v>
                </c:pt>
                <c:pt idx="801">
                  <c:v>1.5471854304635699</c:v>
                </c:pt>
                <c:pt idx="802">
                  <c:v>1.5491169977924899</c:v>
                </c:pt>
                <c:pt idx="803">
                  <c:v>1.5510485651214101</c:v>
                </c:pt>
                <c:pt idx="804">
                  <c:v>1.5529801324503301</c:v>
                </c:pt>
                <c:pt idx="805">
                  <c:v>1.55491169977924</c:v>
                </c:pt>
                <c:pt idx="806">
                  <c:v>1.55684326710816</c:v>
                </c:pt>
                <c:pt idx="807">
                  <c:v>1.55877483443708</c:v>
                </c:pt>
                <c:pt idx="808">
                  <c:v>1.560706401766</c:v>
                </c:pt>
                <c:pt idx="809">
                  <c:v>1.5626379690949199</c:v>
                </c:pt>
                <c:pt idx="810">
                  <c:v>1.5645695364238399</c:v>
                </c:pt>
                <c:pt idx="811">
                  <c:v>1.5665011037527501</c:v>
                </c:pt>
                <c:pt idx="812">
                  <c:v>1.5684326710816701</c:v>
                </c:pt>
                <c:pt idx="813">
                  <c:v>1.57036423841059</c:v>
                </c:pt>
                <c:pt idx="814">
                  <c:v>1.57229580573951</c:v>
                </c:pt>
                <c:pt idx="815">
                  <c:v>1.57422737306843</c:v>
                </c:pt>
                <c:pt idx="816">
                  <c:v>1.5761589403973499</c:v>
                </c:pt>
                <c:pt idx="817">
                  <c:v>1.5780905077262599</c:v>
                </c:pt>
                <c:pt idx="818">
                  <c:v>1.5800220750551801</c:v>
                </c:pt>
                <c:pt idx="819">
                  <c:v>1.5819536423841001</c:v>
                </c:pt>
                <c:pt idx="820">
                  <c:v>1.58388520971302</c:v>
                </c:pt>
                <c:pt idx="821">
                  <c:v>1.58581677704194</c:v>
                </c:pt>
                <c:pt idx="822">
                  <c:v>1.58774834437086</c:v>
                </c:pt>
                <c:pt idx="823">
                  <c:v>1.58967991169977</c:v>
                </c:pt>
                <c:pt idx="824">
                  <c:v>1.5916114790286899</c:v>
                </c:pt>
                <c:pt idx="825">
                  <c:v>1.5935430463576099</c:v>
                </c:pt>
                <c:pt idx="826">
                  <c:v>1.5954746136865301</c:v>
                </c:pt>
                <c:pt idx="827">
                  <c:v>1.5974061810154501</c:v>
                </c:pt>
                <c:pt idx="828">
                  <c:v>1.59933774834437</c:v>
                </c:pt>
                <c:pt idx="829">
                  <c:v>1.60126931567328</c:v>
                </c:pt>
                <c:pt idx="830">
                  <c:v>1.6032008830022</c:v>
                </c:pt>
                <c:pt idx="831">
                  <c:v>1.60513245033112</c:v>
                </c:pt>
                <c:pt idx="832">
                  <c:v>1.6070640176600399</c:v>
                </c:pt>
                <c:pt idx="833">
                  <c:v>1.6089955849889599</c:v>
                </c:pt>
                <c:pt idx="834">
                  <c:v>1.6109271523178801</c:v>
                </c:pt>
                <c:pt idx="835">
                  <c:v>1.6128587196467901</c:v>
                </c:pt>
                <c:pt idx="836">
                  <c:v>1.61479028697571</c:v>
                </c:pt>
                <c:pt idx="837">
                  <c:v>1.61672185430463</c:v>
                </c:pt>
                <c:pt idx="838">
                  <c:v>1.61865342163355</c:v>
                </c:pt>
                <c:pt idx="839">
                  <c:v>1.6205849889624699</c:v>
                </c:pt>
                <c:pt idx="840">
                  <c:v>1.6225165562913899</c:v>
                </c:pt>
                <c:pt idx="841">
                  <c:v>1.6244481236203001</c:v>
                </c:pt>
                <c:pt idx="842">
                  <c:v>1.6263796909492201</c:v>
                </c:pt>
                <c:pt idx="843">
                  <c:v>1.6283112582781401</c:v>
                </c:pt>
                <c:pt idx="844">
                  <c:v>1.63024282560706</c:v>
                </c:pt>
                <c:pt idx="845">
                  <c:v>1.63217439293598</c:v>
                </c:pt>
                <c:pt idx="846">
                  <c:v>1.6341059602649</c:v>
                </c:pt>
                <c:pt idx="847">
                  <c:v>1.6360375275938099</c:v>
                </c:pt>
                <c:pt idx="848">
                  <c:v>1.6379690949227299</c:v>
                </c:pt>
                <c:pt idx="849">
                  <c:v>1.6399006622516501</c:v>
                </c:pt>
                <c:pt idx="850">
                  <c:v>1.6418322295805701</c:v>
                </c:pt>
                <c:pt idx="851">
                  <c:v>1.64376379690949</c:v>
                </c:pt>
                <c:pt idx="852">
                  <c:v>1.64569536423841</c:v>
                </c:pt>
                <c:pt idx="853">
                  <c:v>1.64762693156732</c:v>
                </c:pt>
                <c:pt idx="854">
                  <c:v>1.64955849889624</c:v>
                </c:pt>
                <c:pt idx="855">
                  <c:v>1.6514900662251599</c:v>
                </c:pt>
                <c:pt idx="856">
                  <c:v>1.6534216335540799</c:v>
                </c:pt>
                <c:pt idx="857">
                  <c:v>1.6553532008830001</c:v>
                </c:pt>
                <c:pt idx="858">
                  <c:v>1.6572847682119201</c:v>
                </c:pt>
                <c:pt idx="859">
                  <c:v>1.65921633554083</c:v>
                </c:pt>
                <c:pt idx="860">
                  <c:v>1.66114790286975</c:v>
                </c:pt>
                <c:pt idx="861">
                  <c:v>1.66307947019867</c:v>
                </c:pt>
                <c:pt idx="862">
                  <c:v>1.6650110375275899</c:v>
                </c:pt>
                <c:pt idx="863">
                  <c:v>1.6669426048565099</c:v>
                </c:pt>
                <c:pt idx="864">
                  <c:v>1.6688741721854301</c:v>
                </c:pt>
                <c:pt idx="865">
                  <c:v>1.6708057395143401</c:v>
                </c:pt>
                <c:pt idx="866">
                  <c:v>1.6727373068432601</c:v>
                </c:pt>
                <c:pt idx="867">
                  <c:v>1.67466887417218</c:v>
                </c:pt>
                <c:pt idx="868">
                  <c:v>1.6766004415011</c:v>
                </c:pt>
                <c:pt idx="869">
                  <c:v>1.67853200883002</c:v>
                </c:pt>
                <c:pt idx="870">
                  <c:v>1.6804635761589399</c:v>
                </c:pt>
                <c:pt idx="871">
                  <c:v>1.6823951434878499</c:v>
                </c:pt>
                <c:pt idx="872">
                  <c:v>1.6843267108167701</c:v>
                </c:pt>
                <c:pt idx="873">
                  <c:v>1.6862582781456901</c:v>
                </c:pt>
                <c:pt idx="874">
                  <c:v>1.68818984547461</c:v>
                </c:pt>
                <c:pt idx="875">
                  <c:v>1.69012141280353</c:v>
                </c:pt>
                <c:pt idx="876">
                  <c:v>1.69205298013245</c:v>
                </c:pt>
                <c:pt idx="877">
                  <c:v>1.69398454746136</c:v>
                </c:pt>
                <c:pt idx="878">
                  <c:v>1.6959161147902799</c:v>
                </c:pt>
                <c:pt idx="879">
                  <c:v>1.6978476821191999</c:v>
                </c:pt>
                <c:pt idx="880">
                  <c:v>1.6997792494481201</c:v>
                </c:pt>
                <c:pt idx="881">
                  <c:v>1.7017108167770401</c:v>
                </c:pt>
                <c:pt idx="882">
                  <c:v>1.70364238410595</c:v>
                </c:pt>
                <c:pt idx="883">
                  <c:v>1.70557395143487</c:v>
                </c:pt>
                <c:pt idx="884">
                  <c:v>1.70750551876379</c:v>
                </c:pt>
                <c:pt idx="885">
                  <c:v>1.7094370860927099</c:v>
                </c:pt>
                <c:pt idx="886">
                  <c:v>1.7113686534216299</c:v>
                </c:pt>
                <c:pt idx="887">
                  <c:v>1.7133002207505501</c:v>
                </c:pt>
                <c:pt idx="888">
                  <c:v>1.7152317880794701</c:v>
                </c:pt>
                <c:pt idx="889">
                  <c:v>1.7171633554083801</c:v>
                </c:pt>
                <c:pt idx="890">
                  <c:v>1.7190949227373</c:v>
                </c:pt>
                <c:pt idx="891">
                  <c:v>1.72102649006622</c:v>
                </c:pt>
                <c:pt idx="892">
                  <c:v>1.72295805739514</c:v>
                </c:pt>
                <c:pt idx="893">
                  <c:v>1.7248896247240599</c:v>
                </c:pt>
                <c:pt idx="894">
                  <c:v>1.7268211920529799</c:v>
                </c:pt>
                <c:pt idx="895">
                  <c:v>1.7287527593818901</c:v>
                </c:pt>
                <c:pt idx="896">
                  <c:v>1.7306843267108101</c:v>
                </c:pt>
                <c:pt idx="897">
                  <c:v>1.73261589403973</c:v>
                </c:pt>
                <c:pt idx="898">
                  <c:v>1.73454746136865</c:v>
                </c:pt>
                <c:pt idx="899">
                  <c:v>1.73647902869757</c:v>
                </c:pt>
                <c:pt idx="900">
                  <c:v>1.73841059602649</c:v>
                </c:pt>
                <c:pt idx="901">
                  <c:v>1.7403421633553999</c:v>
                </c:pt>
                <c:pt idx="902">
                  <c:v>1.7422737306843199</c:v>
                </c:pt>
                <c:pt idx="903">
                  <c:v>1.7442052980132401</c:v>
                </c:pt>
                <c:pt idx="904">
                  <c:v>1.7461368653421601</c:v>
                </c:pt>
                <c:pt idx="905">
                  <c:v>1.74806843267108</c:v>
                </c:pt>
                <c:pt idx="906">
                  <c:v>1.75</c:v>
                </c:pt>
                <c:pt idx="907">
                  <c:v>1.75193156732891</c:v>
                </c:pt>
                <c:pt idx="908">
                  <c:v>1.7538631346578299</c:v>
                </c:pt>
                <c:pt idx="909">
                  <c:v>1.7557947019867499</c:v>
                </c:pt>
                <c:pt idx="910">
                  <c:v>1.7577262693156701</c:v>
                </c:pt>
                <c:pt idx="911">
                  <c:v>1.7596578366445901</c:v>
                </c:pt>
                <c:pt idx="912">
                  <c:v>1.76158940397351</c:v>
                </c:pt>
                <c:pt idx="913">
                  <c:v>1.76352097130242</c:v>
                </c:pt>
                <c:pt idx="914">
                  <c:v>1.76545253863134</c:v>
                </c:pt>
                <c:pt idx="915">
                  <c:v>1.76738410596026</c:v>
                </c:pt>
                <c:pt idx="916">
                  <c:v>1.7693156732891799</c:v>
                </c:pt>
                <c:pt idx="917">
                  <c:v>1.7712472406180999</c:v>
                </c:pt>
                <c:pt idx="918">
                  <c:v>1.7731788079470101</c:v>
                </c:pt>
                <c:pt idx="919">
                  <c:v>1.7751103752759301</c:v>
                </c:pt>
                <c:pt idx="920">
                  <c:v>1.77704194260485</c:v>
                </c:pt>
                <c:pt idx="921">
                  <c:v>1.77897350993377</c:v>
                </c:pt>
                <c:pt idx="922">
                  <c:v>1.78090507726269</c:v>
                </c:pt>
                <c:pt idx="923">
                  <c:v>1.78283664459161</c:v>
                </c:pt>
                <c:pt idx="924">
                  <c:v>1.7847682119205299</c:v>
                </c:pt>
                <c:pt idx="925">
                  <c:v>1.7866997792494399</c:v>
                </c:pt>
                <c:pt idx="926">
                  <c:v>1.7886313465783601</c:v>
                </c:pt>
                <c:pt idx="927">
                  <c:v>1.7905629139072801</c:v>
                </c:pt>
                <c:pt idx="928">
                  <c:v>1.7924944812362</c:v>
                </c:pt>
                <c:pt idx="929">
                  <c:v>1.79442604856512</c:v>
                </c:pt>
                <c:pt idx="930">
                  <c:v>1.79635761589403</c:v>
                </c:pt>
                <c:pt idx="931">
                  <c:v>1.7982891832229499</c:v>
                </c:pt>
                <c:pt idx="932">
                  <c:v>1.8002207505518699</c:v>
                </c:pt>
                <c:pt idx="933">
                  <c:v>1.8021523178807899</c:v>
                </c:pt>
                <c:pt idx="934">
                  <c:v>1.8040838852097101</c:v>
                </c:pt>
                <c:pt idx="935">
                  <c:v>1.8060154525386301</c:v>
                </c:pt>
                <c:pt idx="936">
                  <c:v>1.80794701986754</c:v>
                </c:pt>
                <c:pt idx="937">
                  <c:v>1.80987858719646</c:v>
                </c:pt>
                <c:pt idx="938">
                  <c:v>1.81181015452538</c:v>
                </c:pt>
                <c:pt idx="939">
                  <c:v>1.8137417218542999</c:v>
                </c:pt>
                <c:pt idx="940">
                  <c:v>1.8156732891832199</c:v>
                </c:pt>
                <c:pt idx="941">
                  <c:v>1.8176048565121401</c:v>
                </c:pt>
                <c:pt idx="942">
                  <c:v>1.8195364238410501</c:v>
                </c:pt>
                <c:pt idx="943">
                  <c:v>1.82146799116997</c:v>
                </c:pt>
                <c:pt idx="944">
                  <c:v>1.82339955849889</c:v>
                </c:pt>
                <c:pt idx="945">
                  <c:v>1.82533112582781</c:v>
                </c:pt>
                <c:pt idx="946">
                  <c:v>1.82726269315673</c:v>
                </c:pt>
                <c:pt idx="947">
                  <c:v>1.8291942604856499</c:v>
                </c:pt>
                <c:pt idx="948">
                  <c:v>1.8311258278145599</c:v>
                </c:pt>
                <c:pt idx="949">
                  <c:v>1.8330573951434801</c:v>
                </c:pt>
                <c:pt idx="950">
                  <c:v>1.8349889624724001</c:v>
                </c:pt>
                <c:pt idx="951">
                  <c:v>1.83692052980132</c:v>
                </c:pt>
                <c:pt idx="952">
                  <c:v>1.83885209713024</c:v>
                </c:pt>
                <c:pt idx="953">
                  <c:v>1.84078366445916</c:v>
                </c:pt>
                <c:pt idx="954">
                  <c:v>1.84271523178807</c:v>
                </c:pt>
                <c:pt idx="955">
                  <c:v>1.8446467991169899</c:v>
                </c:pt>
                <c:pt idx="956">
                  <c:v>1.8465783664459099</c:v>
                </c:pt>
                <c:pt idx="957">
                  <c:v>1.8485099337748301</c:v>
                </c:pt>
                <c:pt idx="958">
                  <c:v>1.8504415011037501</c:v>
                </c:pt>
                <c:pt idx="959">
                  <c:v>1.85237306843267</c:v>
                </c:pt>
                <c:pt idx="960">
                  <c:v>1.85430463576158</c:v>
                </c:pt>
                <c:pt idx="961">
                  <c:v>1.8562362030905</c:v>
                </c:pt>
                <c:pt idx="962">
                  <c:v>1.8581677704194199</c:v>
                </c:pt>
                <c:pt idx="963">
                  <c:v>1.8600993377483399</c:v>
                </c:pt>
                <c:pt idx="964">
                  <c:v>1.8620309050772601</c:v>
                </c:pt>
                <c:pt idx="965">
                  <c:v>1.8639624724061801</c:v>
                </c:pt>
                <c:pt idx="966">
                  <c:v>1.86589403973509</c:v>
                </c:pt>
                <c:pt idx="967">
                  <c:v>1.86782560706401</c:v>
                </c:pt>
                <c:pt idx="968">
                  <c:v>1.86975717439293</c:v>
                </c:pt>
                <c:pt idx="969">
                  <c:v>1.87168874172185</c:v>
                </c:pt>
                <c:pt idx="970">
                  <c:v>1.8736203090507699</c:v>
                </c:pt>
                <c:pt idx="971">
                  <c:v>1.8755518763796899</c:v>
                </c:pt>
                <c:pt idx="972">
                  <c:v>1.8774834437086001</c:v>
                </c:pt>
                <c:pt idx="973">
                  <c:v>1.8794150110375201</c:v>
                </c:pt>
                <c:pt idx="974">
                  <c:v>1.88134657836644</c:v>
                </c:pt>
                <c:pt idx="975">
                  <c:v>1.88327814569536</c:v>
                </c:pt>
                <c:pt idx="976">
                  <c:v>1.88520971302428</c:v>
                </c:pt>
                <c:pt idx="977">
                  <c:v>1.8871412803531999</c:v>
                </c:pt>
                <c:pt idx="978">
                  <c:v>1.8890728476821099</c:v>
                </c:pt>
                <c:pt idx="979">
                  <c:v>1.8910044150110299</c:v>
                </c:pt>
                <c:pt idx="980">
                  <c:v>1.8929359823399501</c:v>
                </c:pt>
                <c:pt idx="981">
                  <c:v>1.8948675496688701</c:v>
                </c:pt>
                <c:pt idx="982">
                  <c:v>1.89679911699779</c:v>
                </c:pt>
                <c:pt idx="983">
                  <c:v>1.89873068432671</c:v>
                </c:pt>
                <c:pt idx="984">
                  <c:v>1.90066225165562</c:v>
                </c:pt>
                <c:pt idx="985">
                  <c:v>1.9025938189845399</c:v>
                </c:pt>
                <c:pt idx="986">
                  <c:v>1.9045253863134599</c:v>
                </c:pt>
                <c:pt idx="987">
                  <c:v>1.9064569536423801</c:v>
                </c:pt>
                <c:pt idx="988">
                  <c:v>1.9083885209713001</c:v>
                </c:pt>
                <c:pt idx="989">
                  <c:v>1.91032008830022</c:v>
                </c:pt>
                <c:pt idx="990">
                  <c:v>1.91225165562913</c:v>
                </c:pt>
                <c:pt idx="991">
                  <c:v>1.91418322295805</c:v>
                </c:pt>
                <c:pt idx="992">
                  <c:v>1.91611479028697</c:v>
                </c:pt>
                <c:pt idx="993">
                  <c:v>1.9180463576158899</c:v>
                </c:pt>
                <c:pt idx="994">
                  <c:v>1.9199779249448099</c:v>
                </c:pt>
                <c:pt idx="995">
                  <c:v>1.9219094922737301</c:v>
                </c:pt>
                <c:pt idx="996">
                  <c:v>1.9238410596026401</c:v>
                </c:pt>
                <c:pt idx="997">
                  <c:v>1.92577262693156</c:v>
                </c:pt>
                <c:pt idx="998">
                  <c:v>1.92770419426048</c:v>
                </c:pt>
                <c:pt idx="999">
                  <c:v>1.9296357615894</c:v>
                </c:pt>
                <c:pt idx="1000">
                  <c:v>1.9315673289183199</c:v>
                </c:pt>
                <c:pt idx="1001">
                  <c:v>1.9334988962472399</c:v>
                </c:pt>
                <c:pt idx="1002">
                  <c:v>1.9354304635761499</c:v>
                </c:pt>
                <c:pt idx="1003">
                  <c:v>1.9373620309050701</c:v>
                </c:pt>
                <c:pt idx="1004">
                  <c:v>1.9392935982339901</c:v>
                </c:pt>
                <c:pt idx="1005">
                  <c:v>1.94122516556291</c:v>
                </c:pt>
                <c:pt idx="1006">
                  <c:v>1.94315673289183</c:v>
                </c:pt>
                <c:pt idx="1007">
                  <c:v>1.94508830022075</c:v>
                </c:pt>
                <c:pt idx="1008">
                  <c:v>1.9470198675496599</c:v>
                </c:pt>
                <c:pt idx="1009">
                  <c:v>1.9489514348785799</c:v>
                </c:pt>
                <c:pt idx="1010">
                  <c:v>1.9508830022075001</c:v>
                </c:pt>
                <c:pt idx="1011">
                  <c:v>1.9528145695364201</c:v>
                </c:pt>
                <c:pt idx="1012">
                  <c:v>1.95474613686534</c:v>
                </c:pt>
                <c:pt idx="1013">
                  <c:v>1.95667770419426</c:v>
                </c:pt>
                <c:pt idx="1014">
                  <c:v>1.95860927152317</c:v>
                </c:pt>
                <c:pt idx="1015">
                  <c:v>1.96054083885209</c:v>
                </c:pt>
                <c:pt idx="1016">
                  <c:v>1.9624724061810099</c:v>
                </c:pt>
                <c:pt idx="1017">
                  <c:v>1.9644039735099299</c:v>
                </c:pt>
                <c:pt idx="1018">
                  <c:v>1.9663355408388501</c:v>
                </c:pt>
                <c:pt idx="1019">
                  <c:v>1.9682671081677701</c:v>
                </c:pt>
                <c:pt idx="1020">
                  <c:v>1.97019867549668</c:v>
                </c:pt>
                <c:pt idx="1021">
                  <c:v>1.9721302428256</c:v>
                </c:pt>
                <c:pt idx="1022">
                  <c:v>1.97406181015452</c:v>
                </c:pt>
                <c:pt idx="1023">
                  <c:v>1.97599337748344</c:v>
                </c:pt>
                <c:pt idx="1024">
                  <c:v>1.9779249448123599</c:v>
                </c:pt>
                <c:pt idx="1025">
                  <c:v>1.9798565121412799</c:v>
                </c:pt>
                <c:pt idx="1026">
                  <c:v>1.9817880794701901</c:v>
                </c:pt>
                <c:pt idx="1027">
                  <c:v>1.9837196467991101</c:v>
                </c:pt>
                <c:pt idx="1028">
                  <c:v>1.98565121412803</c:v>
                </c:pt>
                <c:pt idx="1029">
                  <c:v>1.98758278145695</c:v>
                </c:pt>
                <c:pt idx="1030">
                  <c:v>1.98951434878587</c:v>
                </c:pt>
                <c:pt idx="1031">
                  <c:v>1.9914459161147899</c:v>
                </c:pt>
                <c:pt idx="1032">
                  <c:v>1.9933774834436999</c:v>
                </c:pt>
                <c:pt idx="1033">
                  <c:v>1.9953090507726201</c:v>
                </c:pt>
                <c:pt idx="1034">
                  <c:v>1.9972406181015401</c:v>
                </c:pt>
                <c:pt idx="1035">
                  <c:v>1.99917218543046</c:v>
                </c:pt>
                <c:pt idx="1036">
                  <c:v>2.0011037527593798</c:v>
                </c:pt>
                <c:pt idx="1037">
                  <c:v>2.0030353200883</c:v>
                </c:pt>
                <c:pt idx="1038">
                  <c:v>2.00496688741721</c:v>
                </c:pt>
                <c:pt idx="1039">
                  <c:v>2.0068984547461302</c:v>
                </c:pt>
                <c:pt idx="1040">
                  <c:v>2.0088300220750499</c:v>
                </c:pt>
                <c:pt idx="1041">
                  <c:v>2.0107615894039701</c:v>
                </c:pt>
                <c:pt idx="1042">
                  <c:v>2.0126931567328898</c:v>
                </c:pt>
                <c:pt idx="1043">
                  <c:v>2.01462472406181</c:v>
                </c:pt>
                <c:pt idx="1044">
                  <c:v>2.01655629139072</c:v>
                </c:pt>
                <c:pt idx="1045">
                  <c:v>2.0184878587196402</c:v>
                </c:pt>
                <c:pt idx="1046">
                  <c:v>2.02041942604856</c:v>
                </c:pt>
                <c:pt idx="1047">
                  <c:v>2.0223509933774801</c:v>
                </c:pt>
                <c:pt idx="1048">
                  <c:v>2.0242825607063999</c:v>
                </c:pt>
                <c:pt idx="1049">
                  <c:v>2.0262141280353201</c:v>
                </c:pt>
                <c:pt idx="1050">
                  <c:v>2.0281456953642301</c:v>
                </c:pt>
                <c:pt idx="1051">
                  <c:v>2.0300772626931498</c:v>
                </c:pt>
                <c:pt idx="1052">
                  <c:v>2.03200883002207</c:v>
                </c:pt>
                <c:pt idx="1053">
                  <c:v>2.0339403973509902</c:v>
                </c:pt>
                <c:pt idx="1054">
                  <c:v>2.0358719646799099</c:v>
                </c:pt>
                <c:pt idx="1055">
                  <c:v>2.0378035320088301</c:v>
                </c:pt>
                <c:pt idx="1056">
                  <c:v>2.0397350993377401</c:v>
                </c:pt>
                <c:pt idx="1057">
                  <c:v>2.0416666666666599</c:v>
                </c:pt>
                <c:pt idx="1058">
                  <c:v>2.04359823399558</c:v>
                </c:pt>
                <c:pt idx="1059">
                  <c:v>2.0455298013244998</c:v>
                </c:pt>
                <c:pt idx="1060">
                  <c:v>2.04746136865342</c:v>
                </c:pt>
                <c:pt idx="1061">
                  <c:v>2.04939293598233</c:v>
                </c:pt>
                <c:pt idx="1062">
                  <c:v>2.0513245033112502</c:v>
                </c:pt>
                <c:pt idx="1063">
                  <c:v>2.0532560706401699</c:v>
                </c:pt>
                <c:pt idx="1064">
                  <c:v>2.0551876379690901</c:v>
                </c:pt>
                <c:pt idx="1065">
                  <c:v>2.0571192052980098</c:v>
                </c:pt>
                <c:pt idx="1066">
                  <c:v>2.05905077262693</c:v>
                </c:pt>
                <c:pt idx="1067">
                  <c:v>2.0609823399558498</c:v>
                </c:pt>
                <c:pt idx="1068">
                  <c:v>2.0629139072847602</c:v>
                </c:pt>
                <c:pt idx="1069">
                  <c:v>2.06484547461368</c:v>
                </c:pt>
                <c:pt idx="1070">
                  <c:v>2.0667770419426001</c:v>
                </c:pt>
                <c:pt idx="1071">
                  <c:v>2.0687086092715199</c:v>
                </c:pt>
                <c:pt idx="1072">
                  <c:v>2.0706401766004401</c:v>
                </c:pt>
                <c:pt idx="1073">
                  <c:v>2.0725717439293598</c:v>
                </c:pt>
                <c:pt idx="1074">
                  <c:v>2.0745033112582698</c:v>
                </c:pt>
                <c:pt idx="1075">
                  <c:v>2.07643487858719</c:v>
                </c:pt>
                <c:pt idx="1076">
                  <c:v>2.0783664459161102</c:v>
                </c:pt>
                <c:pt idx="1077">
                  <c:v>2.0802980132450299</c:v>
                </c:pt>
                <c:pt idx="1078">
                  <c:v>2.0822295805739501</c:v>
                </c:pt>
                <c:pt idx="1079">
                  <c:v>2.0841611479028601</c:v>
                </c:pt>
                <c:pt idx="1080">
                  <c:v>2.0860927152317799</c:v>
                </c:pt>
                <c:pt idx="1081">
                  <c:v>2.0880242825607001</c:v>
                </c:pt>
                <c:pt idx="1082">
                  <c:v>2.0899558498896198</c:v>
                </c:pt>
                <c:pt idx="1083">
                  <c:v>2.09188741721854</c:v>
                </c:pt>
                <c:pt idx="1084">
                  <c:v>2.0938189845474602</c:v>
                </c:pt>
                <c:pt idx="1085">
                  <c:v>2.0957505518763799</c:v>
                </c:pt>
                <c:pt idx="1086">
                  <c:v>2.0976821192052899</c:v>
                </c:pt>
                <c:pt idx="1087">
                  <c:v>2.0996136865342101</c:v>
                </c:pt>
                <c:pt idx="1088">
                  <c:v>2.1015452538631298</c:v>
                </c:pt>
                <c:pt idx="1089">
                  <c:v>2.10347682119205</c:v>
                </c:pt>
                <c:pt idx="1090">
                  <c:v>2.1054083885209698</c:v>
                </c:pt>
                <c:pt idx="1091">
                  <c:v>2.1073399558498802</c:v>
                </c:pt>
                <c:pt idx="1092">
                  <c:v>2.1092715231788</c:v>
                </c:pt>
                <c:pt idx="1093">
                  <c:v>2.1112030905077201</c:v>
                </c:pt>
                <c:pt idx="1094">
                  <c:v>2.1131346578366399</c:v>
                </c:pt>
                <c:pt idx="1095">
                  <c:v>2.1150662251655601</c:v>
                </c:pt>
                <c:pt idx="1096">
                  <c:v>2.1169977924944798</c:v>
                </c:pt>
                <c:pt idx="1097">
                  <c:v>2.1189293598233898</c:v>
                </c:pt>
                <c:pt idx="1098">
                  <c:v>2.12086092715231</c:v>
                </c:pt>
                <c:pt idx="1099">
                  <c:v>2.1227924944812302</c:v>
                </c:pt>
                <c:pt idx="1100">
                  <c:v>2.1247240618101499</c:v>
                </c:pt>
                <c:pt idx="1101">
                  <c:v>2.1266556291390701</c:v>
                </c:pt>
                <c:pt idx="1102">
                  <c:v>2.1285871964679899</c:v>
                </c:pt>
                <c:pt idx="1103">
                  <c:v>2.1305187637968999</c:v>
                </c:pt>
                <c:pt idx="1104">
                  <c:v>2.1324503311258201</c:v>
                </c:pt>
                <c:pt idx="1105">
                  <c:v>2.1343818984547398</c:v>
                </c:pt>
                <c:pt idx="1106">
                  <c:v>2.13631346578366</c:v>
                </c:pt>
                <c:pt idx="1107">
                  <c:v>2.1382450331125802</c:v>
                </c:pt>
                <c:pt idx="1108">
                  <c:v>2.1401766004414999</c:v>
                </c:pt>
                <c:pt idx="1109">
                  <c:v>2.1421081677704099</c:v>
                </c:pt>
                <c:pt idx="1110">
                  <c:v>2.1440397350993301</c:v>
                </c:pt>
                <c:pt idx="1111">
                  <c:v>2.1459713024282498</c:v>
                </c:pt>
                <c:pt idx="1112">
                  <c:v>2.14790286975717</c:v>
                </c:pt>
                <c:pt idx="1113">
                  <c:v>2.1498344370860898</c:v>
                </c:pt>
                <c:pt idx="1114">
                  <c:v>2.15176600441501</c:v>
                </c:pt>
                <c:pt idx="1115">
                  <c:v>2.15369757174392</c:v>
                </c:pt>
                <c:pt idx="1116">
                  <c:v>2.1556291390728402</c:v>
                </c:pt>
                <c:pt idx="1117">
                  <c:v>2.1575607064017599</c:v>
                </c:pt>
                <c:pt idx="1118">
                  <c:v>2.1594922737306801</c:v>
                </c:pt>
                <c:pt idx="1119">
                  <c:v>2.1614238410595998</c:v>
                </c:pt>
                <c:pt idx="1120">
                  <c:v>2.16335540838852</c:v>
                </c:pt>
                <c:pt idx="1121">
                  <c:v>2.16528697571743</c:v>
                </c:pt>
                <c:pt idx="1122">
                  <c:v>2.1672185430463502</c:v>
                </c:pt>
                <c:pt idx="1123">
                  <c:v>2.1691501103752699</c:v>
                </c:pt>
                <c:pt idx="1124">
                  <c:v>2.1710816777041901</c:v>
                </c:pt>
                <c:pt idx="1125">
                  <c:v>2.1730132450331099</c:v>
                </c:pt>
                <c:pt idx="1126">
                  <c:v>2.1749448123620301</c:v>
                </c:pt>
                <c:pt idx="1127">
                  <c:v>2.1768763796909401</c:v>
                </c:pt>
                <c:pt idx="1128">
                  <c:v>2.1788079470198598</c:v>
                </c:pt>
                <c:pt idx="1129">
                  <c:v>2.18073951434878</c:v>
                </c:pt>
                <c:pt idx="1130">
                  <c:v>2.1826710816777002</c:v>
                </c:pt>
                <c:pt idx="1131">
                  <c:v>2.1846026490066199</c:v>
                </c:pt>
                <c:pt idx="1132">
                  <c:v>2.1865342163355401</c:v>
                </c:pt>
                <c:pt idx="1133">
                  <c:v>2.1884657836644501</c:v>
                </c:pt>
                <c:pt idx="1134">
                  <c:v>2.1903973509933699</c:v>
                </c:pt>
                <c:pt idx="1135">
                  <c:v>2.19232891832229</c:v>
                </c:pt>
                <c:pt idx="1136">
                  <c:v>2.1942604856512098</c:v>
                </c:pt>
                <c:pt idx="1137">
                  <c:v>2.19619205298013</c:v>
                </c:pt>
                <c:pt idx="1138">
                  <c:v>2.1981236203090502</c:v>
                </c:pt>
                <c:pt idx="1139">
                  <c:v>2.2000551876379602</c:v>
                </c:pt>
                <c:pt idx="1140">
                  <c:v>2.2019867549668799</c:v>
                </c:pt>
                <c:pt idx="1141">
                  <c:v>2.2039183222958001</c:v>
                </c:pt>
                <c:pt idx="1142">
                  <c:v>2.2058498896247198</c:v>
                </c:pt>
                <c:pt idx="1143">
                  <c:v>2.20778145695364</c:v>
                </c:pt>
                <c:pt idx="1144">
                  <c:v>2.2097130242825598</c:v>
                </c:pt>
                <c:pt idx="1145">
                  <c:v>2.2116445916114702</c:v>
                </c:pt>
                <c:pt idx="1146">
                  <c:v>2.2135761589403899</c:v>
                </c:pt>
                <c:pt idx="1147">
                  <c:v>2.2155077262693101</c:v>
                </c:pt>
                <c:pt idx="1148">
                  <c:v>2.2174392935982299</c:v>
                </c:pt>
                <c:pt idx="1149">
                  <c:v>2.2193708609271501</c:v>
                </c:pt>
                <c:pt idx="1150">
                  <c:v>2.2213024282560698</c:v>
                </c:pt>
                <c:pt idx="1151">
                  <c:v>2.2232339955849798</c:v>
                </c:pt>
                <c:pt idx="1152">
                  <c:v>2.2251655629139</c:v>
                </c:pt>
                <c:pt idx="1153">
                  <c:v>2.2270971302428202</c:v>
                </c:pt>
                <c:pt idx="1154">
                  <c:v>2.2290286975717399</c:v>
                </c:pt>
                <c:pt idx="1155">
                  <c:v>2.2309602649006601</c:v>
                </c:pt>
                <c:pt idx="1156">
                  <c:v>2.2328918322295799</c:v>
                </c:pt>
                <c:pt idx="1157">
                  <c:v>2.2348233995584899</c:v>
                </c:pt>
                <c:pt idx="1158">
                  <c:v>2.23675496688741</c:v>
                </c:pt>
                <c:pt idx="1159">
                  <c:v>2.2386865342163298</c:v>
                </c:pt>
                <c:pt idx="1160">
                  <c:v>2.24061810154525</c:v>
                </c:pt>
                <c:pt idx="1161">
                  <c:v>2.2425496688741702</c:v>
                </c:pt>
                <c:pt idx="1162">
                  <c:v>2.2444812362030899</c:v>
                </c:pt>
                <c:pt idx="1163">
                  <c:v>2.2464128035319999</c:v>
                </c:pt>
                <c:pt idx="1164">
                  <c:v>2.2483443708609201</c:v>
                </c:pt>
                <c:pt idx="1165">
                  <c:v>2.2502759381898398</c:v>
                </c:pt>
                <c:pt idx="1166">
                  <c:v>2.25220750551876</c:v>
                </c:pt>
                <c:pt idx="1167">
                  <c:v>2.2541390728476798</c:v>
                </c:pt>
                <c:pt idx="1168">
                  <c:v>2.2560706401766</c:v>
                </c:pt>
                <c:pt idx="1169">
                  <c:v>2.25800220750551</c:v>
                </c:pt>
                <c:pt idx="1170">
                  <c:v>2.2599337748344301</c:v>
                </c:pt>
                <c:pt idx="1171">
                  <c:v>2.2618653421633499</c:v>
                </c:pt>
                <c:pt idx="1172">
                  <c:v>2.2637969094922701</c:v>
                </c:pt>
                <c:pt idx="1173">
                  <c:v>2.2657284768211898</c:v>
                </c:pt>
                <c:pt idx="1174">
                  <c:v>2.26766004415011</c:v>
                </c:pt>
                <c:pt idx="1175">
                  <c:v>2.26959161147902</c:v>
                </c:pt>
                <c:pt idx="1176">
                  <c:v>2.2715231788079402</c:v>
                </c:pt>
                <c:pt idx="1177">
                  <c:v>2.2734547461368599</c:v>
                </c:pt>
                <c:pt idx="1178">
                  <c:v>2.2753863134657801</c:v>
                </c:pt>
                <c:pt idx="1179">
                  <c:v>2.2773178807946999</c:v>
                </c:pt>
                <c:pt idx="1180">
                  <c:v>2.2792494481236201</c:v>
                </c:pt>
                <c:pt idx="1181">
                  <c:v>2.28118101545253</c:v>
                </c:pt>
                <c:pt idx="1182">
                  <c:v>2.2831125827814498</c:v>
                </c:pt>
                <c:pt idx="1183">
                  <c:v>2.28504415011037</c:v>
                </c:pt>
                <c:pt idx="1184">
                  <c:v>2.2869757174392902</c:v>
                </c:pt>
                <c:pt idx="1185">
                  <c:v>2.2889072847682099</c:v>
                </c:pt>
                <c:pt idx="1186">
                  <c:v>2.2908388520971301</c:v>
                </c:pt>
                <c:pt idx="1187">
                  <c:v>2.2927704194260401</c:v>
                </c:pt>
                <c:pt idx="1188">
                  <c:v>2.2947019867549598</c:v>
                </c:pt>
                <c:pt idx="1189">
                  <c:v>2.29663355408388</c:v>
                </c:pt>
                <c:pt idx="1190">
                  <c:v>2.2985651214127998</c:v>
                </c:pt>
                <c:pt idx="1191">
                  <c:v>2.30049668874172</c:v>
                </c:pt>
                <c:pt idx="1192">
                  <c:v>2.3024282560706402</c:v>
                </c:pt>
                <c:pt idx="1193">
                  <c:v>2.3043598233995501</c:v>
                </c:pt>
                <c:pt idx="1194">
                  <c:v>2.3062913907284699</c:v>
                </c:pt>
                <c:pt idx="1195">
                  <c:v>2.3082229580573901</c:v>
                </c:pt>
                <c:pt idx="1196">
                  <c:v>2.3101545253863098</c:v>
                </c:pt>
                <c:pt idx="1197">
                  <c:v>2.31208609271523</c:v>
                </c:pt>
                <c:pt idx="1198">
                  <c:v>2.3140176600441502</c:v>
                </c:pt>
                <c:pt idx="1199">
                  <c:v>2.3159492273730602</c:v>
                </c:pt>
                <c:pt idx="1200">
                  <c:v>2.3178807947019799</c:v>
                </c:pt>
                <c:pt idx="1201">
                  <c:v>2.3198123620309001</c:v>
                </c:pt>
                <c:pt idx="1202">
                  <c:v>2.3217439293598199</c:v>
                </c:pt>
                <c:pt idx="1203">
                  <c:v>2.3236754966887401</c:v>
                </c:pt>
                <c:pt idx="1204">
                  <c:v>2.3256070640176598</c:v>
                </c:pt>
                <c:pt idx="1205">
                  <c:v>2.3275386313465698</c:v>
                </c:pt>
                <c:pt idx="1206">
                  <c:v>2.32947019867549</c:v>
                </c:pt>
                <c:pt idx="1207">
                  <c:v>2.3314017660044102</c:v>
                </c:pt>
                <c:pt idx="1208">
                  <c:v>2.3333333333333299</c:v>
                </c:pt>
                <c:pt idx="1209">
                  <c:v>2.3352649006622501</c:v>
                </c:pt>
                <c:pt idx="1210">
                  <c:v>2.3371964679911699</c:v>
                </c:pt>
                <c:pt idx="1211">
                  <c:v>2.3391280353200798</c:v>
                </c:pt>
                <c:pt idx="1212">
                  <c:v>2.341059602649</c:v>
                </c:pt>
                <c:pt idx="1213">
                  <c:v>2.3429911699779198</c:v>
                </c:pt>
                <c:pt idx="1214">
                  <c:v>2.34492273730684</c:v>
                </c:pt>
                <c:pt idx="1215">
                  <c:v>2.3468543046357602</c:v>
                </c:pt>
                <c:pt idx="1216">
                  <c:v>2.3487858719646799</c:v>
                </c:pt>
                <c:pt idx="1217">
                  <c:v>2.3507174392935899</c:v>
                </c:pt>
                <c:pt idx="1218">
                  <c:v>2.3526490066225101</c:v>
                </c:pt>
                <c:pt idx="1219">
                  <c:v>2.3545805739514298</c:v>
                </c:pt>
                <c:pt idx="1220">
                  <c:v>2.35651214128035</c:v>
                </c:pt>
                <c:pt idx="1221">
                  <c:v>2.3584437086092702</c:v>
                </c:pt>
                <c:pt idx="1222">
                  <c:v>2.3603752759381802</c:v>
                </c:pt>
                <c:pt idx="1223">
                  <c:v>2.3623068432670999</c:v>
                </c:pt>
                <c:pt idx="1224">
                  <c:v>2.3642384105960201</c:v>
                </c:pt>
                <c:pt idx="1225">
                  <c:v>2.3661699779249399</c:v>
                </c:pt>
                <c:pt idx="1226">
                  <c:v>2.3681015452538601</c:v>
                </c:pt>
                <c:pt idx="1227">
                  <c:v>2.3700331125827798</c:v>
                </c:pt>
                <c:pt idx="1228">
                  <c:v>2.3719646799117</c:v>
                </c:pt>
                <c:pt idx="1229">
                  <c:v>2.37389624724061</c:v>
                </c:pt>
                <c:pt idx="1230">
                  <c:v>2.3758278145695302</c:v>
                </c:pt>
                <c:pt idx="1231">
                  <c:v>2.3777593818984499</c:v>
                </c:pt>
                <c:pt idx="1232">
                  <c:v>2.3796909492273701</c:v>
                </c:pt>
                <c:pt idx="1233">
                  <c:v>2.3816225165562899</c:v>
                </c:pt>
                <c:pt idx="1234">
                  <c:v>2.3835540838851998</c:v>
                </c:pt>
                <c:pt idx="1235">
                  <c:v>2.38548565121412</c:v>
                </c:pt>
                <c:pt idx="1236">
                  <c:v>2.3874172185430398</c:v>
                </c:pt>
                <c:pt idx="1237">
                  <c:v>2.38934878587196</c:v>
                </c:pt>
                <c:pt idx="1238">
                  <c:v>2.3912803532008802</c:v>
                </c:pt>
                <c:pt idx="1239">
                  <c:v>2.3932119205297999</c:v>
                </c:pt>
                <c:pt idx="1240">
                  <c:v>2.3951434878587099</c:v>
                </c:pt>
                <c:pt idx="1241">
                  <c:v>2.3970750551876301</c:v>
                </c:pt>
                <c:pt idx="1242">
                  <c:v>2.3990066225165498</c:v>
                </c:pt>
                <c:pt idx="1243">
                  <c:v>2.40093818984547</c:v>
                </c:pt>
                <c:pt idx="1244">
                  <c:v>2.4028697571743902</c:v>
                </c:pt>
                <c:pt idx="1245">
                  <c:v>2.40480132450331</c:v>
                </c:pt>
                <c:pt idx="1246">
                  <c:v>2.4067328918322199</c:v>
                </c:pt>
                <c:pt idx="1247">
                  <c:v>2.4086644591611401</c:v>
                </c:pt>
                <c:pt idx="1248">
                  <c:v>2.4105960264900599</c:v>
                </c:pt>
                <c:pt idx="1249">
                  <c:v>2.4125275938189801</c:v>
                </c:pt>
                <c:pt idx="1250">
                  <c:v>2.4144591611478998</c:v>
                </c:pt>
                <c:pt idx="1251">
                  <c:v>2.41639072847682</c:v>
                </c:pt>
                <c:pt idx="1252">
                  <c:v>2.41832229580573</c:v>
                </c:pt>
                <c:pt idx="1253">
                  <c:v>2.4202538631346502</c:v>
                </c:pt>
                <c:pt idx="1254">
                  <c:v>2.4221854304635699</c:v>
                </c:pt>
                <c:pt idx="1255">
                  <c:v>2.4241169977924901</c:v>
                </c:pt>
                <c:pt idx="1256">
                  <c:v>2.4260485651214099</c:v>
                </c:pt>
                <c:pt idx="1257">
                  <c:v>2.4279801324503301</c:v>
                </c:pt>
                <c:pt idx="1258">
                  <c:v>2.42991169977924</c:v>
                </c:pt>
                <c:pt idx="1259">
                  <c:v>2.4318432671081598</c:v>
                </c:pt>
                <c:pt idx="1260">
                  <c:v>2.43377483443708</c:v>
                </c:pt>
                <c:pt idx="1261">
                  <c:v>2.4357064017660002</c:v>
                </c:pt>
                <c:pt idx="1262">
                  <c:v>2.4376379690949199</c:v>
                </c:pt>
                <c:pt idx="1263">
                  <c:v>2.4395695364238401</c:v>
                </c:pt>
                <c:pt idx="1264">
                  <c:v>2.4415011037527501</c:v>
                </c:pt>
                <c:pt idx="1265">
                  <c:v>2.4434326710816698</c:v>
                </c:pt>
                <c:pt idx="1266">
                  <c:v>2.44536423841059</c:v>
                </c:pt>
                <c:pt idx="1267">
                  <c:v>2.4472958057395102</c:v>
                </c:pt>
                <c:pt idx="1268">
                  <c:v>2.44922737306843</c:v>
                </c:pt>
                <c:pt idx="1269">
                  <c:v>2.4511589403973502</c:v>
                </c:pt>
                <c:pt idx="1270">
                  <c:v>2.4530905077262601</c:v>
                </c:pt>
                <c:pt idx="1271">
                  <c:v>2.4550220750551799</c:v>
                </c:pt>
                <c:pt idx="1272">
                  <c:v>2.4569536423841001</c:v>
                </c:pt>
                <c:pt idx="1273">
                  <c:v>2.4588852097130198</c:v>
                </c:pt>
                <c:pt idx="1274">
                  <c:v>2.46081677704194</c:v>
                </c:pt>
                <c:pt idx="1275">
                  <c:v>2.4627483443708602</c:v>
                </c:pt>
                <c:pt idx="1276">
                  <c:v>2.4646799116997702</c:v>
                </c:pt>
                <c:pt idx="1277">
                  <c:v>2.4666114790286899</c:v>
                </c:pt>
                <c:pt idx="1278">
                  <c:v>2.4685430463576101</c:v>
                </c:pt>
                <c:pt idx="1279">
                  <c:v>2.4704746136865299</c:v>
                </c:pt>
                <c:pt idx="1280">
                  <c:v>2.4724061810154501</c:v>
                </c:pt>
                <c:pt idx="1281">
                  <c:v>2.4743377483443698</c:v>
                </c:pt>
                <c:pt idx="1282">
                  <c:v>2.4762693156732798</c:v>
                </c:pt>
                <c:pt idx="1283">
                  <c:v>2.4782008830022</c:v>
                </c:pt>
                <c:pt idx="1284">
                  <c:v>2.4801324503311202</c:v>
                </c:pt>
                <c:pt idx="1285">
                  <c:v>2.4820640176600399</c:v>
                </c:pt>
                <c:pt idx="1286">
                  <c:v>2.4839955849889601</c:v>
                </c:pt>
                <c:pt idx="1287">
                  <c:v>2.4859271523178799</c:v>
                </c:pt>
                <c:pt idx="1288">
                  <c:v>2.4878587196467898</c:v>
                </c:pt>
                <c:pt idx="1289">
                  <c:v>2.48979028697571</c:v>
                </c:pt>
                <c:pt idx="1290">
                  <c:v>2.4917218543046298</c:v>
                </c:pt>
                <c:pt idx="1291">
                  <c:v>2.49365342163355</c:v>
                </c:pt>
                <c:pt idx="1292">
                  <c:v>2.4955849889624702</c:v>
                </c:pt>
                <c:pt idx="1293">
                  <c:v>2.4975165562913899</c:v>
                </c:pt>
                <c:pt idx="1294">
                  <c:v>2.4994481236202999</c:v>
                </c:pt>
                <c:pt idx="1295">
                  <c:v>2.5013796909492201</c:v>
                </c:pt>
                <c:pt idx="1296">
                  <c:v>2.5033112582781398</c:v>
                </c:pt>
                <c:pt idx="1297">
                  <c:v>2.50524282560706</c:v>
                </c:pt>
                <c:pt idx="1298">
                  <c:v>2.5071743929359802</c:v>
                </c:pt>
                <c:pt idx="1299">
                  <c:v>2.5091059602649</c:v>
                </c:pt>
                <c:pt idx="1300">
                  <c:v>2.5110375275938099</c:v>
                </c:pt>
                <c:pt idx="1301">
                  <c:v>2.5129690949227301</c:v>
                </c:pt>
                <c:pt idx="1302">
                  <c:v>2.5149006622516499</c:v>
                </c:pt>
                <c:pt idx="1303">
                  <c:v>2.5168322295805701</c:v>
                </c:pt>
                <c:pt idx="1304">
                  <c:v>2.5187637969094898</c:v>
                </c:pt>
                <c:pt idx="1305">
                  <c:v>2.52069536423841</c:v>
                </c:pt>
                <c:pt idx="1306">
                  <c:v>2.52262693156732</c:v>
                </c:pt>
                <c:pt idx="1307">
                  <c:v>2.5245584988962402</c:v>
                </c:pt>
                <c:pt idx="1308">
                  <c:v>2.5264900662251599</c:v>
                </c:pt>
                <c:pt idx="1309">
                  <c:v>2.5284216335540801</c:v>
                </c:pt>
                <c:pt idx="1310">
                  <c:v>2.5303532008829999</c:v>
                </c:pt>
                <c:pt idx="1311">
                  <c:v>2.5322847682119201</c:v>
                </c:pt>
                <c:pt idx="1312">
                  <c:v>2.53421633554083</c:v>
                </c:pt>
                <c:pt idx="1313">
                  <c:v>2.5361479028697498</c:v>
                </c:pt>
                <c:pt idx="1314">
                  <c:v>2.53807947019867</c:v>
                </c:pt>
                <c:pt idx="1315">
                  <c:v>2.5400110375275902</c:v>
                </c:pt>
                <c:pt idx="1316">
                  <c:v>2.5419426048565099</c:v>
                </c:pt>
                <c:pt idx="1317">
                  <c:v>2.5438741721854301</c:v>
                </c:pt>
                <c:pt idx="1318">
                  <c:v>2.5458057395143401</c:v>
                </c:pt>
                <c:pt idx="1319">
                  <c:v>2.5477373068432598</c:v>
                </c:pt>
                <c:pt idx="1320">
                  <c:v>2.54966887417218</c:v>
                </c:pt>
                <c:pt idx="1321">
                  <c:v>2.5516004415011002</c:v>
                </c:pt>
                <c:pt idx="1322">
                  <c:v>2.55353200883002</c:v>
                </c:pt>
                <c:pt idx="1323">
                  <c:v>2.5554635761589402</c:v>
                </c:pt>
                <c:pt idx="1324">
                  <c:v>2.5573951434878501</c:v>
                </c:pt>
                <c:pt idx="1325">
                  <c:v>2.5593267108167699</c:v>
                </c:pt>
                <c:pt idx="1326">
                  <c:v>2.5612582781456901</c:v>
                </c:pt>
                <c:pt idx="1327">
                  <c:v>2.5631898454746098</c:v>
                </c:pt>
                <c:pt idx="1328">
                  <c:v>2.56512141280353</c:v>
                </c:pt>
                <c:pt idx="1329">
                  <c:v>2.5670529801324502</c:v>
                </c:pt>
                <c:pt idx="1330">
                  <c:v>2.5689845474613602</c:v>
                </c:pt>
                <c:pt idx="1331">
                  <c:v>2.5709161147902799</c:v>
                </c:pt>
                <c:pt idx="1332">
                  <c:v>2.5728476821192001</c:v>
                </c:pt>
                <c:pt idx="1333">
                  <c:v>2.5747792494481199</c:v>
                </c:pt>
                <c:pt idx="1334">
                  <c:v>2.5767108167770401</c:v>
                </c:pt>
                <c:pt idx="1335">
                  <c:v>2.5786423841059598</c:v>
                </c:pt>
                <c:pt idx="1336">
                  <c:v>2.5805739514348698</c:v>
                </c:pt>
                <c:pt idx="1337">
                  <c:v>2.58250551876379</c:v>
                </c:pt>
                <c:pt idx="1338">
                  <c:v>2.5844370860927102</c:v>
                </c:pt>
                <c:pt idx="1339">
                  <c:v>2.5863686534216299</c:v>
                </c:pt>
                <c:pt idx="1340">
                  <c:v>2.5883002207505501</c:v>
                </c:pt>
                <c:pt idx="1341">
                  <c:v>2.5902317880794699</c:v>
                </c:pt>
                <c:pt idx="1342">
                  <c:v>2.5921633554083798</c:v>
                </c:pt>
                <c:pt idx="1343">
                  <c:v>2.5940949227373</c:v>
                </c:pt>
                <c:pt idx="1344">
                  <c:v>2.5960264900662202</c:v>
                </c:pt>
                <c:pt idx="1345">
                  <c:v>2.59795805739514</c:v>
                </c:pt>
                <c:pt idx="1346">
                  <c:v>2.5998896247240602</c:v>
                </c:pt>
                <c:pt idx="1347">
                  <c:v>2.6018211920529799</c:v>
                </c:pt>
                <c:pt idx="1348">
                  <c:v>2.6037527593818899</c:v>
                </c:pt>
                <c:pt idx="1349">
                  <c:v>2.6056843267108101</c:v>
                </c:pt>
                <c:pt idx="1350">
                  <c:v>2.6076158940397298</c:v>
                </c:pt>
                <c:pt idx="1351">
                  <c:v>2.60954746136865</c:v>
                </c:pt>
                <c:pt idx="1352">
                  <c:v>2.6114790286975702</c:v>
                </c:pt>
                <c:pt idx="1353">
                  <c:v>2.6134105960264802</c:v>
                </c:pt>
                <c:pt idx="1354">
                  <c:v>2.6153421633553999</c:v>
                </c:pt>
                <c:pt idx="1355">
                  <c:v>2.6172737306843201</c:v>
                </c:pt>
                <c:pt idx="1356">
                  <c:v>2.6192052980132399</c:v>
                </c:pt>
                <c:pt idx="1357">
                  <c:v>2.6211368653421601</c:v>
                </c:pt>
                <c:pt idx="1358">
                  <c:v>2.6230684326710798</c:v>
                </c:pt>
                <c:pt idx="1359">
                  <c:v>2.625</c:v>
                </c:pt>
                <c:pt idx="1360">
                  <c:v>2.62693156732891</c:v>
                </c:pt>
                <c:pt idx="1361">
                  <c:v>2.6288631346578302</c:v>
                </c:pt>
                <c:pt idx="1362">
                  <c:v>2.6307947019867499</c:v>
                </c:pt>
                <c:pt idx="1363">
                  <c:v>2.6327262693156701</c:v>
                </c:pt>
                <c:pt idx="1364">
                  <c:v>2.6346578366445899</c:v>
                </c:pt>
                <c:pt idx="1365">
                  <c:v>2.6365894039734998</c:v>
                </c:pt>
                <c:pt idx="1366">
                  <c:v>2.63852097130242</c:v>
                </c:pt>
                <c:pt idx="1367">
                  <c:v>2.6404525386313402</c:v>
                </c:pt>
                <c:pt idx="1368">
                  <c:v>2.64238410596026</c:v>
                </c:pt>
                <c:pt idx="1369">
                  <c:v>2.6443156732891802</c:v>
                </c:pt>
                <c:pt idx="1370">
                  <c:v>2.6462472406180999</c:v>
                </c:pt>
                <c:pt idx="1371">
                  <c:v>2.6481788079470099</c:v>
                </c:pt>
                <c:pt idx="1372">
                  <c:v>2.6501103752759301</c:v>
                </c:pt>
                <c:pt idx="1373">
                  <c:v>2.6520419426048498</c:v>
                </c:pt>
                <c:pt idx="1374">
                  <c:v>2.65397350993377</c:v>
                </c:pt>
                <c:pt idx="1375">
                  <c:v>2.6559050772626902</c:v>
                </c:pt>
                <c:pt idx="1376">
                  <c:v>2.65783664459161</c:v>
                </c:pt>
                <c:pt idx="1377">
                  <c:v>2.6597682119205199</c:v>
                </c:pt>
                <c:pt idx="1378">
                  <c:v>2.6616997792494401</c:v>
                </c:pt>
                <c:pt idx="1379">
                  <c:v>2.6636313465783599</c:v>
                </c:pt>
                <c:pt idx="1380">
                  <c:v>2.6655629139072801</c:v>
                </c:pt>
                <c:pt idx="1381">
                  <c:v>2.6674944812361998</c:v>
                </c:pt>
                <c:pt idx="1382">
                  <c:v>2.66942604856512</c:v>
                </c:pt>
                <c:pt idx="1383">
                  <c:v>2.67135761589403</c:v>
                </c:pt>
                <c:pt idx="1384">
                  <c:v>2.6732891832229502</c:v>
                </c:pt>
                <c:pt idx="1385">
                  <c:v>2.6752207505518699</c:v>
                </c:pt>
                <c:pt idx="1386">
                  <c:v>2.6771523178807901</c:v>
                </c:pt>
                <c:pt idx="1387">
                  <c:v>2.6790838852097099</c:v>
                </c:pt>
                <c:pt idx="1388">
                  <c:v>2.6810154525386301</c:v>
                </c:pt>
                <c:pt idx="1389">
                  <c:v>2.68294701986754</c:v>
                </c:pt>
                <c:pt idx="1390">
                  <c:v>2.6848785871964602</c:v>
                </c:pt>
                <c:pt idx="1391">
                  <c:v>2.68681015452538</c:v>
                </c:pt>
                <c:pt idx="1392">
                  <c:v>2.6887417218543002</c:v>
                </c:pt>
                <c:pt idx="1393">
                  <c:v>2.6906732891832199</c:v>
                </c:pt>
                <c:pt idx="1394">
                  <c:v>2.6926048565121401</c:v>
                </c:pt>
                <c:pt idx="1395">
                  <c:v>2.6945364238410501</c:v>
                </c:pt>
                <c:pt idx="1396">
                  <c:v>2.6964679911699698</c:v>
                </c:pt>
                <c:pt idx="1397">
                  <c:v>2.69839955849889</c:v>
                </c:pt>
                <c:pt idx="1398">
                  <c:v>2.7003311258278102</c:v>
                </c:pt>
                <c:pt idx="1399">
                  <c:v>2.70226269315673</c:v>
                </c:pt>
                <c:pt idx="1400">
                  <c:v>2.7041942604856501</c:v>
                </c:pt>
                <c:pt idx="1401">
                  <c:v>2.7061258278145601</c:v>
                </c:pt>
                <c:pt idx="1402">
                  <c:v>2.7080573951434799</c:v>
                </c:pt>
                <c:pt idx="1403">
                  <c:v>2.7099889624724001</c:v>
                </c:pt>
                <c:pt idx="1404">
                  <c:v>2.7119205298013198</c:v>
                </c:pt>
                <c:pt idx="1405">
                  <c:v>2.71385209713024</c:v>
                </c:pt>
                <c:pt idx="1406">
                  <c:v>2.7157836644591602</c:v>
                </c:pt>
                <c:pt idx="1407">
                  <c:v>2.7177152317880702</c:v>
                </c:pt>
                <c:pt idx="1408">
                  <c:v>2.7196467991169899</c:v>
                </c:pt>
                <c:pt idx="1409">
                  <c:v>2.7215783664459101</c:v>
                </c:pt>
                <c:pt idx="1410">
                  <c:v>2.7235099337748299</c:v>
                </c:pt>
                <c:pt idx="1411">
                  <c:v>2.7254415011037501</c:v>
                </c:pt>
                <c:pt idx="1412">
                  <c:v>2.7273730684326698</c:v>
                </c:pt>
                <c:pt idx="1413">
                  <c:v>2.72930463576159</c:v>
                </c:pt>
                <c:pt idx="1414">
                  <c:v>2.7312362030905</c:v>
                </c:pt>
                <c:pt idx="1415">
                  <c:v>2.7331677704194202</c:v>
                </c:pt>
                <c:pt idx="1416">
                  <c:v>2.7350993377483399</c:v>
                </c:pt>
                <c:pt idx="1417">
                  <c:v>2.7370309050772601</c:v>
                </c:pt>
                <c:pt idx="1418">
                  <c:v>2.7389624724061798</c:v>
                </c:pt>
                <c:pt idx="1419">
                  <c:v>2.7408940397350898</c:v>
                </c:pt>
                <c:pt idx="1420">
                  <c:v>2.74282560706401</c:v>
                </c:pt>
                <c:pt idx="1421">
                  <c:v>2.7447571743929302</c:v>
                </c:pt>
                <c:pt idx="1422">
                  <c:v>2.74668874172185</c:v>
                </c:pt>
                <c:pt idx="1423">
                  <c:v>2.7486203090507701</c:v>
                </c:pt>
                <c:pt idx="1424">
                  <c:v>2.7505518763796899</c:v>
                </c:pt>
                <c:pt idx="1425">
                  <c:v>2.7524834437085999</c:v>
                </c:pt>
                <c:pt idx="1426">
                  <c:v>2.7544150110375201</c:v>
                </c:pt>
                <c:pt idx="1427">
                  <c:v>2.7563465783664398</c:v>
                </c:pt>
                <c:pt idx="1428">
                  <c:v>2.75827814569536</c:v>
                </c:pt>
                <c:pt idx="1429">
                  <c:v>2.7602097130242802</c:v>
                </c:pt>
                <c:pt idx="1430">
                  <c:v>2.7621412803531999</c:v>
                </c:pt>
                <c:pt idx="1431">
                  <c:v>2.7640728476821099</c:v>
                </c:pt>
                <c:pt idx="1432">
                  <c:v>2.7660044150110301</c:v>
                </c:pt>
                <c:pt idx="1433">
                  <c:v>2.7679359823399499</c:v>
                </c:pt>
                <c:pt idx="1434">
                  <c:v>2.7698675496688701</c:v>
                </c:pt>
                <c:pt idx="1435">
                  <c:v>2.7717991169977898</c:v>
                </c:pt>
                <c:pt idx="1436">
                  <c:v>2.77373068432671</c:v>
                </c:pt>
                <c:pt idx="1437">
                  <c:v>2.77566225165562</c:v>
                </c:pt>
                <c:pt idx="1438">
                  <c:v>2.7775938189845402</c:v>
                </c:pt>
                <c:pt idx="1439">
                  <c:v>2.7795253863134599</c:v>
                </c:pt>
                <c:pt idx="1440">
                  <c:v>2.7814569536423801</c:v>
                </c:pt>
                <c:pt idx="1441">
                  <c:v>2.7833885209712999</c:v>
                </c:pt>
                <c:pt idx="1442">
                  <c:v>2.78532008830022</c:v>
                </c:pt>
                <c:pt idx="1443">
                  <c:v>2.78725165562913</c:v>
                </c:pt>
                <c:pt idx="1444">
                  <c:v>2.7891832229580502</c:v>
                </c:pt>
                <c:pt idx="1445">
                  <c:v>2.79111479028697</c:v>
                </c:pt>
                <c:pt idx="1446">
                  <c:v>2.7930463576158902</c:v>
                </c:pt>
                <c:pt idx="1447">
                  <c:v>2.7949779249448099</c:v>
                </c:pt>
                <c:pt idx="1448">
                  <c:v>2.7969094922737301</c:v>
                </c:pt>
                <c:pt idx="1449">
                  <c:v>2.7988410596026401</c:v>
                </c:pt>
                <c:pt idx="1450">
                  <c:v>2.8007726269315598</c:v>
                </c:pt>
                <c:pt idx="1451">
                  <c:v>2.80270419426048</c:v>
                </c:pt>
                <c:pt idx="1452">
                  <c:v>2.8046357615894002</c:v>
                </c:pt>
                <c:pt idx="1453">
                  <c:v>2.8065673289183199</c:v>
                </c:pt>
                <c:pt idx="1454">
                  <c:v>2.8084988962472401</c:v>
                </c:pt>
                <c:pt idx="1455">
                  <c:v>2.8104304635761501</c:v>
                </c:pt>
                <c:pt idx="1456">
                  <c:v>2.8123620309050699</c:v>
                </c:pt>
                <c:pt idx="1457">
                  <c:v>2.8142935982339901</c:v>
                </c:pt>
                <c:pt idx="1458">
                  <c:v>2.8162251655629098</c:v>
                </c:pt>
                <c:pt idx="1459">
                  <c:v>2.81815673289183</c:v>
                </c:pt>
                <c:pt idx="1460">
                  <c:v>2.8200883002207502</c:v>
                </c:pt>
                <c:pt idx="1461">
                  <c:v>2.8220198675496602</c:v>
                </c:pt>
                <c:pt idx="1462">
                  <c:v>2.8239514348785799</c:v>
                </c:pt>
                <c:pt idx="1463">
                  <c:v>2.8258830022075001</c:v>
                </c:pt>
                <c:pt idx="1464">
                  <c:v>2.8278145695364199</c:v>
                </c:pt>
                <c:pt idx="1465">
                  <c:v>2.82974613686534</c:v>
                </c:pt>
                <c:pt idx="1466">
                  <c:v>2.8316777041942598</c:v>
                </c:pt>
                <c:pt idx="1467">
                  <c:v>2.8336092715231702</c:v>
                </c:pt>
                <c:pt idx="1468">
                  <c:v>2.83554083885209</c:v>
                </c:pt>
                <c:pt idx="1469">
                  <c:v>2.8374724061810102</c:v>
                </c:pt>
                <c:pt idx="1470">
                  <c:v>2.8394039735099299</c:v>
                </c:pt>
                <c:pt idx="1471">
                  <c:v>2.8413355408388501</c:v>
                </c:pt>
                <c:pt idx="1472">
                  <c:v>2.8432671081677698</c:v>
                </c:pt>
                <c:pt idx="1473">
                  <c:v>2.8451986754966798</c:v>
                </c:pt>
                <c:pt idx="1474">
                  <c:v>2.8471302428256</c:v>
                </c:pt>
                <c:pt idx="1475">
                  <c:v>2.8490618101545202</c:v>
                </c:pt>
                <c:pt idx="1476">
                  <c:v>2.85099337748344</c:v>
                </c:pt>
                <c:pt idx="1477">
                  <c:v>2.8529249448123601</c:v>
                </c:pt>
                <c:pt idx="1478">
                  <c:v>2.8548565121412799</c:v>
                </c:pt>
                <c:pt idx="1479">
                  <c:v>2.8567880794701899</c:v>
                </c:pt>
                <c:pt idx="1480">
                  <c:v>2.8587196467991101</c:v>
                </c:pt>
                <c:pt idx="1481">
                  <c:v>2.8606512141280298</c:v>
                </c:pt>
                <c:pt idx="1482">
                  <c:v>2.86258278145695</c:v>
                </c:pt>
                <c:pt idx="1483">
                  <c:v>2.8645143487858702</c:v>
                </c:pt>
                <c:pt idx="1484">
                  <c:v>2.8664459161147899</c:v>
                </c:pt>
                <c:pt idx="1485">
                  <c:v>2.8683774834436999</c:v>
                </c:pt>
                <c:pt idx="1486">
                  <c:v>2.8703090507726201</c:v>
                </c:pt>
                <c:pt idx="1487">
                  <c:v>2.8722406181015399</c:v>
                </c:pt>
                <c:pt idx="1488">
                  <c:v>2.87417218543046</c:v>
                </c:pt>
                <c:pt idx="1489">
                  <c:v>2.8761037527593798</c:v>
                </c:pt>
                <c:pt idx="1490">
                  <c:v>2.8780353200883</c:v>
                </c:pt>
                <c:pt idx="1491">
                  <c:v>2.87996688741721</c:v>
                </c:pt>
                <c:pt idx="1492">
                  <c:v>2.8818984547461302</c:v>
                </c:pt>
                <c:pt idx="1493">
                  <c:v>2.8838300220750499</c:v>
                </c:pt>
                <c:pt idx="1494">
                  <c:v>2.8857615894039701</c:v>
                </c:pt>
                <c:pt idx="1495">
                  <c:v>2.8876931567328898</c:v>
                </c:pt>
                <c:pt idx="1496">
                  <c:v>2.88962472406181</c:v>
                </c:pt>
                <c:pt idx="1497">
                  <c:v>2.89155629139072</c:v>
                </c:pt>
                <c:pt idx="1498">
                  <c:v>2.8934878587196402</c:v>
                </c:pt>
                <c:pt idx="1499">
                  <c:v>2.89541942604856</c:v>
                </c:pt>
                <c:pt idx="1500">
                  <c:v>2.8973509933774801</c:v>
                </c:pt>
                <c:pt idx="1501">
                  <c:v>2.8992825607063999</c:v>
                </c:pt>
                <c:pt idx="1502">
                  <c:v>2.9012141280353201</c:v>
                </c:pt>
                <c:pt idx="1503">
                  <c:v>2.9031456953642301</c:v>
                </c:pt>
                <c:pt idx="1504">
                  <c:v>2.9050772626931498</c:v>
                </c:pt>
                <c:pt idx="1505">
                  <c:v>2.90700883002207</c:v>
                </c:pt>
                <c:pt idx="1506">
                  <c:v>2.9089403973509902</c:v>
                </c:pt>
                <c:pt idx="1507">
                  <c:v>2.9108719646799099</c:v>
                </c:pt>
                <c:pt idx="1508">
                  <c:v>2.9128035320088301</c:v>
                </c:pt>
                <c:pt idx="1509">
                  <c:v>2.9147350993377401</c:v>
                </c:pt>
                <c:pt idx="1510">
                  <c:v>2.9166666666666599</c:v>
                </c:pt>
                <c:pt idx="1511">
                  <c:v>2.91859823399558</c:v>
                </c:pt>
                <c:pt idx="1512">
                  <c:v>2.9205298013244998</c:v>
                </c:pt>
                <c:pt idx="1513">
                  <c:v>2.92246136865342</c:v>
                </c:pt>
                <c:pt idx="1514">
                  <c:v>2.92439293598233</c:v>
                </c:pt>
                <c:pt idx="1515">
                  <c:v>2.9263245033112502</c:v>
                </c:pt>
                <c:pt idx="1516">
                  <c:v>2.9282560706401699</c:v>
                </c:pt>
                <c:pt idx="1517">
                  <c:v>2.9301876379690901</c:v>
                </c:pt>
                <c:pt idx="1518">
                  <c:v>2.9321192052980098</c:v>
                </c:pt>
                <c:pt idx="1519">
                  <c:v>2.93405077262693</c:v>
                </c:pt>
                <c:pt idx="1520">
                  <c:v>2.9359823399558498</c:v>
                </c:pt>
                <c:pt idx="1521">
                  <c:v>2.9379139072847602</c:v>
                </c:pt>
                <c:pt idx="1522">
                  <c:v>2.93984547461368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-0.46145841278422101</c:v>
                </c:pt>
                <c:pt idx="1">
                  <c:v>-0.45597578076436901</c:v>
                </c:pt>
                <c:pt idx="2">
                  <c:v>-0.45008676271967402</c:v>
                </c:pt>
                <c:pt idx="3">
                  <c:v>-0.44378716611167102</c:v>
                </c:pt>
                <c:pt idx="4">
                  <c:v>-0.43707295406507402</c:v>
                </c:pt>
                <c:pt idx="5">
                  <c:v>-0.42994024743472498</c:v>
                </c:pt>
                <c:pt idx="6">
                  <c:v>-0.42238532681297403</c:v>
                </c:pt>
                <c:pt idx="7">
                  <c:v>-0.41440463447683001</c:v>
                </c:pt>
                <c:pt idx="8">
                  <c:v>-0.40599477627404201</c:v>
                </c:pt>
                <c:pt idx="9">
                  <c:v>-0.397152523446483</c:v>
                </c:pt>
                <c:pt idx="10">
                  <c:v>-0.38787481438802501</c:v>
                </c:pt>
                <c:pt idx="11">
                  <c:v>-0.37815875633264601</c:v>
                </c:pt>
                <c:pt idx="12">
                  <c:v>-0.36800162696709898</c:v>
                </c:pt>
                <c:pt idx="13">
                  <c:v>-0.35740087596111803</c:v>
                </c:pt>
                <c:pt idx="14">
                  <c:v>-0.34635412640678997</c:v>
                </c:pt>
                <c:pt idx="15">
                  <c:v>-0.33485917615747501</c:v>
                </c:pt>
                <c:pt idx="16">
                  <c:v>-0.32291399905540402</c:v>
                </c:pt>
                <c:pt idx="17">
                  <c:v>-0.31051674603596802</c:v>
                </c:pt>
                <c:pt idx="18">
                  <c:v>-0.29766574609569602</c:v>
                </c:pt>
                <c:pt idx="19">
                  <c:v>-0.28435950711006802</c:v>
                </c:pt>
                <c:pt idx="20">
                  <c:v>-0.27059671648658101</c:v>
                </c:pt>
                <c:pt idx="21">
                  <c:v>-0.256376241638058</c:v>
                </c:pt>
                <c:pt idx="22">
                  <c:v>-0.24169713026108</c:v>
                </c:pt>
                <c:pt idx="23">
                  <c:v>-0.22655861040469399</c:v>
                </c:pt>
                <c:pt idx="24">
                  <c:v>-0.21096009031517499</c:v>
                </c:pt>
                <c:pt idx="25">
                  <c:v>-0.19490115804354199</c:v>
                </c:pt>
                <c:pt idx="26">
                  <c:v>-0.17838158080379801</c:v>
                </c:pt>
                <c:pt idx="27">
                  <c:v>-0.161401304071491</c:v>
                </c:pt>
                <c:pt idx="28">
                  <c:v>-0.14396045041412001</c:v>
                </c:pt>
                <c:pt idx="29">
                  <c:v>-0.126059318046983</c:v>
                </c:pt>
                <c:pt idx="30">
                  <c:v>-0.107698379110199</c:v>
                </c:pt>
                <c:pt idx="31">
                  <c:v>-8.8878277664570404E-2</c:v>
                </c:pt>
                <c:pt idx="32">
                  <c:v>-6.9599827405851494E-2</c:v>
                </c:pt>
                <c:pt idx="33">
                  <c:v>-4.98640090987824E-2</c:v>
                </c:pt>
                <c:pt idx="34">
                  <c:v>-2.9671967734130399E-2</c:v>
                </c:pt>
                <c:pt idx="35">
                  <c:v>-9.0250094141027509E-3</c:v>
                </c:pt>
                <c:pt idx="36">
                  <c:v>1.20754020260503E-2</c:v>
                </c:pt>
                <c:pt idx="37">
                  <c:v>3.3627648649507798E-2</c:v>
                </c:pt>
                <c:pt idx="38">
                  <c:v>5.5629962288463397E-2</c:v>
                </c:pt>
                <c:pt idx="39">
                  <c:v>7.80804286367138E-2</c:v>
                </c:pt>
                <c:pt idx="40">
                  <c:v>0.100976991544638</c:v>
                </c:pt>
                <c:pt idx="41">
                  <c:v>0.124317457495497</c:v>
                </c:pt>
                <c:pt idx="42">
                  <c:v>0.14809950024152299</c:v>
                </c:pt>
                <c:pt idx="43">
                  <c:v>0.17232066557846701</c:v>
                </c:pt>
                <c:pt idx="44">
                  <c:v>0.19697837623775599</c:v>
                </c:pt>
                <c:pt idx="45">
                  <c:v>0.22206993687596499</c:v>
                </c:pt>
                <c:pt idx="46">
                  <c:v>0.24759253914189</c:v>
                </c:pt>
                <c:pt idx="47">
                  <c:v>0.27354326680212798</c:v>
                </c:pt>
                <c:pt idx="48">
                  <c:v>0.29991910090663998</c:v>
                </c:pt>
                <c:pt idx="49">
                  <c:v>0.32671692497645799</c:v>
                </c:pt>
                <c:pt idx="50">
                  <c:v>0.35393353019631202</c:v>
                </c:pt>
                <c:pt idx="51">
                  <c:v>0.38156562059573701</c:v>
                </c:pt>
                <c:pt idx="52">
                  <c:v>0.409609818202891</c:v>
                </c:pt>
                <c:pt idx="53">
                  <c:v>0.438062668156186</c:v>
                </c:pt>
                <c:pt idx="54">
                  <c:v>0.46692064375960601</c:v>
                </c:pt>
                <c:pt idx="55">
                  <c:v>0.49618015146851202</c:v>
                </c:pt>
                <c:pt idx="56">
                  <c:v>0.52583753579364101</c:v>
                </c:pt>
                <c:pt idx="57">
                  <c:v>0.555889084112002</c:v>
                </c:pt>
                <c:pt idx="58">
                  <c:v>0.58633103137430198</c:v>
                </c:pt>
                <c:pt idx="59">
                  <c:v>0.61715956469954403</c:v>
                </c:pt>
                <c:pt idx="60">
                  <c:v>0.64837082784825095</c:v>
                </c:pt>
                <c:pt idx="61">
                  <c:v>0.67996092556654997</c:v>
                </c:pt>
                <c:pt idx="62">
                  <c:v>0.711925927793851</c:v>
                </c:pt>
                <c:pt idx="63">
                  <c:v>0.74426187372725805</c:v>
                </c:pt>
                <c:pt idx="64">
                  <c:v>0.77696477573605405</c:v>
                </c:pt>
                <c:pt idx="65">
                  <c:v>0.81003062311988705</c:v>
                </c:pt>
                <c:pt idx="66">
                  <c:v>0.84345538570447398</c:v>
                </c:pt>
                <c:pt idx="67">
                  <c:v>0.87723501726896502</c:v>
                </c:pt>
                <c:pt idx="68">
                  <c:v>0.911365458799404</c:v>
                </c:pt>
                <c:pt idx="69">
                  <c:v>0.94584264156309295</c:v>
                </c:pt>
                <c:pt idx="70">
                  <c:v>0.98066248999907701</c:v>
                </c:pt>
                <c:pt idx="71">
                  <c:v>1.0158209244204</c:v>
                </c:pt>
                <c:pt idx="72">
                  <c:v>1.05131386352433</c:v>
                </c:pt>
                <c:pt idx="73">
                  <c:v>1.08713722670705</c:v>
                </c:pt>
                <c:pt idx="74">
                  <c:v>1.1232869361800299</c:v>
                </c:pt>
                <c:pt idx="75">
                  <c:v>1.1597589188856701</c:v>
                </c:pt>
                <c:pt idx="76">
                  <c:v>1.1965491082102699</c:v>
                </c:pt>
                <c:pt idx="77">
                  <c:v>1.23365344549318</c:v>
                </c:pt>
                <c:pt idx="78">
                  <c:v>1.2710678813316401</c:v>
                </c:pt>
                <c:pt idx="79">
                  <c:v>1.3087883766817601</c:v>
                </c:pt>
                <c:pt idx="80">
                  <c:v>1.3468109037571001</c:v>
                </c:pt>
                <c:pt idx="81">
                  <c:v>1.38513144672722</c:v>
                </c:pt>
                <c:pt idx="82">
                  <c:v>1.42374600221958</c:v>
                </c:pt>
                <c:pt idx="83">
                  <c:v>1.46265057962891</c:v>
                </c:pt>
                <c:pt idx="84">
                  <c:v>1.50184120123917</c:v>
                </c:pt>
                <c:pt idx="85">
                  <c:v>1.5413139021639199</c:v>
                </c:pt>
                <c:pt idx="86">
                  <c:v>1.5810647301119201</c:v>
                </c:pt>
                <c:pt idx="87">
                  <c:v>1.6210897449855299</c:v>
                </c:pt>
                <c:pt idx="88">
                  <c:v>1.66138501832039</c:v>
                </c:pt>
                <c:pt idx="89">
                  <c:v>1.70194663257571</c:v>
                </c:pt>
                <c:pt idx="90">
                  <c:v>1.74277068028531</c:v>
                </c:pt>
                <c:pt idx="91">
                  <c:v>1.7838532630803901</c:v>
                </c:pt>
                <c:pt idx="92">
                  <c:v>1.8251904905955301</c:v>
                </c:pt>
                <c:pt idx="93">
                  <c:v>1.8667784792700901</c:v>
                </c:pt>
                <c:pt idx="94">
                  <c:v>1.9086133510576</c:v>
                </c:pt>
                <c:pt idx="95">
                  <c:v>1.9506912320557199</c:v>
                </c:pt>
                <c:pt idx="96">
                  <c:v>1.9930082510690299</c:v>
                </c:pt>
                <c:pt idx="97">
                  <c:v>2.0355605381167798</c:v>
                </c:pt>
                <c:pt idx="98">
                  <c:v>2.0783442228965199</c:v>
                </c:pt>
                <c:pt idx="99">
                  <c:v>2.12135543321439</c:v>
                </c:pt>
                <c:pt idx="100">
                  <c:v>2.1645902933919201</c:v>
                </c:pt>
                <c:pt idx="101">
                  <c:v>2.2080449226585301</c:v>
                </c:pt>
                <c:pt idx="102">
                  <c:v>2.2517154335384899</c:v>
                </c:pt>
                <c:pt idx="103">
                  <c:v>2.2955979302401199</c:v>
                </c:pt>
                <c:pt idx="104">
                  <c:v>2.33968850705465</c:v>
                </c:pt>
                <c:pt idx="105">
                  <c:v>2.3839832467713999</c:v>
                </c:pt>
                <c:pt idx="106">
                  <c:v>2.4284782191155698</c:v>
                </c:pt>
                <c:pt idx="107">
                  <c:v>2.47316947921429</c:v>
                </c:pt>
                <c:pt idx="108">
                  <c:v>2.51805306609667</c:v>
                </c:pt>
                <c:pt idx="109">
                  <c:v>2.5631250012333302</c:v>
                </c:pt>
                <c:pt idx="110">
                  <c:v>2.60838128712152</c:v>
                </c:pt>
                <c:pt idx="111">
                  <c:v>2.6538179059225202</c:v>
                </c:pt>
                <c:pt idx="112">
                  <c:v>2.6994308181589401</c:v>
                </c:pt>
                <c:pt idx="113">
                  <c:v>2.7452159614796399</c:v>
                </c:pt>
                <c:pt idx="114">
                  <c:v>2.7911692495003</c:v>
                </c:pt>
                <c:pt idx="115">
                  <c:v>2.83728657072677</c:v>
                </c:pt>
                <c:pt idx="116">
                  <c:v>2.88356378756743</c:v>
                </c:pt>
                <c:pt idx="117">
                  <c:v>2.9299967354404499</c:v>
                </c:pt>
                <c:pt idx="118">
                  <c:v>2.9765812219807102</c:v>
                </c:pt>
                <c:pt idx="119">
                  <c:v>3.0233130263512402</c:v>
                </c:pt>
                <c:pt idx="120">
                  <c:v>3.0701878986634799</c:v>
                </c:pt>
                <c:pt idx="121">
                  <c:v>3.11720155951026</c:v>
                </c:pt>
                <c:pt idx="122">
                  <c:v>3.1643496996151299</c:v>
                </c:pt>
                <c:pt idx="123">
                  <c:v>3.2116279796009501</c:v>
                </c:pt>
                <c:pt idx="124">
                  <c:v>3.2590320298802098</c:v>
                </c:pt>
                <c:pt idx="125">
                  <c:v>3.3065574506687399</c:v>
                </c:pt>
                <c:pt idx="126">
                  <c:v>3.3541998121240399</c:v>
                </c:pt>
                <c:pt idx="127">
                  <c:v>3.4019546546088102</c:v>
                </c:pt>
                <c:pt idx="128">
                  <c:v>3.4498174890795301</c:v>
                </c:pt>
                <c:pt idx="129">
                  <c:v>3.4977837975995398</c:v>
                </c:pt>
                <c:pt idx="130">
                  <c:v>3.5458490339753101</c:v>
                </c:pt>
                <c:pt idx="131">
                  <c:v>3.5940086245134899</c:v>
                </c:pt>
                <c:pt idx="132">
                  <c:v>3.6422579688950201</c:v>
                </c:pt>
                <c:pt idx="133">
                  <c:v>3.69059244116107</c:v>
                </c:pt>
                <c:pt idx="134">
                  <c:v>3.7390073908034598</c:v>
                </c:pt>
                <c:pt idx="135">
                  <c:v>3.7874981439508799</c:v>
                </c:pt>
                <c:pt idx="136">
                  <c:v>3.83606000463993</c:v>
                </c:pt>
                <c:pt idx="137">
                  <c:v>3.8846882561587499</c:v>
                </c:pt>
                <c:pt idx="138">
                  <c:v>3.9333781624487401</c:v>
                </c:pt>
                <c:pt idx="139">
                  <c:v>3.9821249695485799</c:v>
                </c:pt>
                <c:pt idx="140">
                  <c:v>4.0309239070628697</c:v>
                </c:pt>
                <c:pt idx="141">
                  <c:v>4.0797701896363199</c:v>
                </c:pt>
                <c:pt idx="142">
                  <c:v>4.1286590184132299</c:v>
                </c:pt>
                <c:pt idx="143">
                  <c:v>4.1775855824614103</c:v>
                </c:pt>
                <c:pt idx="144">
                  <c:v>4.2265450601391201</c:v>
                </c:pt>
                <c:pt idx="145">
                  <c:v>4.2755326203836299</c:v>
                </c:pt>
                <c:pt idx="146">
                  <c:v>4.3245434239000797</c:v>
                </c:pt>
                <c:pt idx="147">
                  <c:v>4.3735726242299204</c:v>
                </c:pt>
                <c:pt idx="148">
                  <c:v>4.42261536867953</c:v>
                </c:pt>
                <c:pt idx="149">
                  <c:v>4.4716667990910199</c:v>
                </c:pt>
                <c:pt idx="150">
                  <c:v>4.52072205243946</c:v>
                </c:pt>
                <c:pt idx="151">
                  <c:v>4.5697762612426498</c:v>
                </c:pt>
                <c:pt idx="152">
                  <c:v>4.6188245537716801</c:v>
                </c:pt>
                <c:pt idx="153">
                  <c:v>4.6678620540525602</c:v>
                </c:pt>
                <c:pt idx="154">
                  <c:v>4.7168838816507099</c:v>
                </c:pt>
                <c:pt idx="155">
                  <c:v>4.7658851512321698</c:v>
                </c:pt>
                <c:pt idx="156">
                  <c:v>4.8148609718973097</c:v>
                </c:pt>
                <c:pt idx="157">
                  <c:v>4.8638064462848396</c:v>
                </c:pt>
                <c:pt idx="158">
                  <c:v>4.9127166694464002</c:v>
                </c:pt>
                <c:pt idx="159">
                  <c:v>4.9615867274942902</c:v>
                </c:pt>
                <c:pt idx="160">
                  <c:v>5.01041169602727</c:v>
                </c:pt>
                <c:pt idx="161">
                  <c:v>5.0591866383418997</c:v>
                </c:pt>
                <c:pt idx="162">
                  <c:v>5.1079066034385496</c:v>
                </c:pt>
                <c:pt idx="163">
                  <c:v>5.1565666238336201</c:v>
                </c:pt>
                <c:pt idx="164">
                  <c:v>5.2051617131909298</c:v>
                </c:pt>
                <c:pt idx="165">
                  <c:v>5.2536868637874496</c:v>
                </c:pt>
                <c:pt idx="166">
                  <c:v>5.3021370438302302</c:v>
                </c:pt>
                <c:pt idx="167">
                  <c:v>5.3505071946434404</c:v>
                </c:pt>
                <c:pt idx="168">
                  <c:v>5.39879222774616</c:v>
                </c:pt>
                <c:pt idx="169">
                  <c:v>5.4469870218430803</c:v>
                </c:pt>
                <c:pt idx="170">
                  <c:v>5.4950864197512503</c:v>
                </c:pt>
                <c:pt idx="171">
                  <c:v>5.54308522528643</c:v>
                </c:pt>
                <c:pt idx="172">
                  <c:v>5.5909782001326498</c:v>
                </c:pt>
                <c:pt idx="173">
                  <c:v>5.6387600607176198</c:v>
                </c:pt>
                <c:pt idx="174">
                  <c:v>5.6864254751160397</c:v>
                </c:pt>
                <c:pt idx="175">
                  <c:v>5.7339690600020701</c:v>
                </c:pt>
                <c:pt idx="176">
                  <c:v>5.7813853776720503</c:v>
                </c:pt>
                <c:pt idx="177">
                  <c:v>5.8286689331584904</c:v>
                </c:pt>
                <c:pt idx="178">
                  <c:v>5.8758141714565904</c:v>
                </c:pt>
                <c:pt idx="179">
                  <c:v>5.9228154748848096</c:v>
                </c:pt>
                <c:pt idx="180">
                  <c:v>5.9696671606009302</c:v>
                </c:pt>
                <c:pt idx="181">
                  <c:v>6.0163634782953803</c:v>
                </c:pt>
                <c:pt idx="182">
                  <c:v>6.0628986080832403</c:v>
                </c:pt>
                <c:pt idx="183">
                  <c:v>6.1092666586162201</c:v>
                </c:pt>
                <c:pt idx="184">
                  <c:v>6.1554616654352401</c:v>
                </c:pt>
                <c:pt idx="185">
                  <c:v>6.20147758958311</c:v>
                </c:pt>
                <c:pt idx="186">
                  <c:v>6.2473083164954399</c:v>
                </c:pt>
                <c:pt idx="187">
                  <c:v>6.2929476551861496</c:v>
                </c:pt>
                <c:pt idx="188">
                  <c:v>6.33838933774196</c:v>
                </c:pt>
                <c:pt idx="189">
                  <c:v>6.38362701913863</c:v>
                </c:pt>
                <c:pt idx="190">
                  <c:v>6.4286542773895397</c:v>
                </c:pt>
                <c:pt idx="191">
                  <c:v>6.4734646140351</c:v>
                </c:pt>
                <c:pt idx="192">
                  <c:v>6.5180514549792701</c:v>
                </c:pt>
                <c:pt idx="193">
                  <c:v>6.5624081516770802</c:v>
                </c:pt>
                <c:pt idx="194">
                  <c:v>6.6065279826745602</c:v>
                </c:pt>
                <c:pt idx="195">
                  <c:v>6.6504041555004596</c:v>
                </c:pt>
                <c:pt idx="196">
                  <c:v>6.6940298089066204</c:v>
                </c:pt>
                <c:pt idx="197">
                  <c:v>6.73739801545217</c:v>
                </c:pt>
                <c:pt idx="198">
                  <c:v>6.7805017844242004</c:v>
                </c:pt>
                <c:pt idx="199">
                  <c:v>6.82333406508591</c:v>
                </c:pt>
                <c:pt idx="200">
                  <c:v>6.8658877502410602</c:v>
                </c:pt>
                <c:pt idx="201">
                  <c:v>6.9081556801016299</c:v>
                </c:pt>
                <c:pt idx="202">
                  <c:v>6.9501306464443502</c:v>
                </c:pt>
                <c:pt idx="203">
                  <c:v>6.99180539704001</c:v>
                </c:pt>
                <c:pt idx="204">
                  <c:v>7.0331726403386199</c:v>
                </c:pt>
                <c:pt idx="205">
                  <c:v>7.0742250503921698</c:v>
                </c:pt>
                <c:pt idx="206">
                  <c:v>7.1149552719954796</c:v>
                </c:pt>
                <c:pt idx="207">
                  <c:v>7.1553559260249298</c:v>
                </c:pt>
                <c:pt idx="208">
                  <c:v>7.1954196149541998</c:v>
                </c:pt>
                <c:pt idx="209">
                  <c:v>7.2351389285268102</c:v>
                </c:pt>
                <c:pt idx="210">
                  <c:v>7.27450644956558</c:v>
                </c:pt>
                <c:pt idx="211">
                  <c:v>7.3135147599006496</c:v>
                </c:pt>
                <c:pt idx="212">
                  <c:v>7.3521564463990696</c:v>
                </c:pt>
                <c:pt idx="213">
                  <c:v>7.3904241070810999</c:v>
                </c:pt>
                <c:pt idx="214">
                  <c:v>7.4283103573103801</c:v>
                </c:pt>
                <c:pt idx="215">
                  <c:v>7.4658078360479898</c:v>
                </c:pt>
                <c:pt idx="216">
                  <c:v>7.5029092121628196</c:v>
                </c:pt>
                <c:pt idx="217">
                  <c:v>7.5396071907932498</c:v>
                </c:pt>
                <c:pt idx="218">
                  <c:v>7.5758945197575196</c:v>
                </c:pt>
                <c:pt idx="219">
                  <c:v>7.61176399601176</c:v>
                </c:pt>
                <c:pt idx="220">
                  <c:v>7.6472084721559899</c:v>
                </c:pt>
                <c:pt idx="221">
                  <c:v>7.6822208629890802</c:v>
                </c:pt>
                <c:pt idx="222">
                  <c:v>7.7167941521138701</c:v>
                </c:pt>
                <c:pt idx="223">
                  <c:v>7.7509213985937002</c:v>
                </c:pt>
                <c:pt idx="224">
                  <c:v>7.7845957436605602</c:v>
                </c:pt>
                <c:pt idx="225">
                  <c:v>7.8178104174739804</c:v>
                </c:pt>
                <c:pt idx="226">
                  <c:v>7.8505587459282404</c:v>
                </c:pt>
                <c:pt idx="227">
                  <c:v>7.8828341575031899</c:v>
                </c:pt>
                <c:pt idx="228">
                  <c:v>7.9146301901523897</c:v>
                </c:pt>
                <c:pt idx="229">
                  <c:v>7.9459404982199704</c:v>
                </c:pt>
                <c:pt idx="230">
                  <c:v>7.9767588593757397</c:v>
                </c:pt>
                <c:pt idx="231">
                  <c:v>8.0070791815560796</c:v>
                </c:pt>
                <c:pt idx="232">
                  <c:v>8.0368955098964001</c:v>
                </c:pt>
                <c:pt idx="233">
                  <c:v>8.0662020336393692</c:v>
                </c:pt>
                <c:pt idx="234">
                  <c:v>8.0949930930013601</c:v>
                </c:pt>
                <c:pt idx="235">
                  <c:v>8.1232631859785194</c:v>
                </c:pt>
                <c:pt idx="236">
                  <c:v>8.1510069750722902</c:v>
                </c:pt>
                <c:pt idx="237">
                  <c:v>8.1782192939139104</c:v>
                </c:pt>
                <c:pt idx="238">
                  <c:v>8.2048951537661097</c:v>
                </c:pt>
                <c:pt idx="239">
                  <c:v>8.2310297498803795</c:v>
                </c:pt>
                <c:pt idx="240">
                  <c:v>8.2566184676883392</c:v>
                </c:pt>
                <c:pt idx="241">
                  <c:v>8.2816568888062108</c:v>
                </c:pt>
                <c:pt idx="242">
                  <c:v>8.3061407968329402</c:v>
                </c:pt>
                <c:pt idx="243">
                  <c:v>8.3300661829238098</c:v>
                </c:pt>
                <c:pt idx="244">
                  <c:v>8.3534292511233001</c:v>
                </c:pt>
                <c:pt idx="245">
                  <c:v>8.3762264234424801</c:v>
                </c:pt>
                <c:pt idx="246">
                  <c:v>8.3984543446682398</c:v>
                </c:pt>
                <c:pt idx="247">
                  <c:v>8.4201098868932895</c:v>
                </c:pt>
                <c:pt idx="248">
                  <c:v>8.4411901537570504</c:v>
                </c:pt>
                <c:pt idx="249">
                  <c:v>8.4616924843890899</c:v>
                </c:pt>
                <c:pt idx="250">
                  <c:v>8.4816144570474705</c:v>
                </c:pt>
                <c:pt idx="251">
                  <c:v>8.5009538924451196</c:v>
                </c:pt>
                <c:pt idx="252">
                  <c:v>8.5197088567582</c:v>
                </c:pt>
                <c:pt idx="253">
                  <c:v>8.5378776643104892</c:v>
                </c:pt>
                <c:pt idx="254">
                  <c:v>8.5554588799281994</c:v>
                </c:pt>
                <c:pt idx="255">
                  <c:v>8.5724513209601199</c:v>
                </c:pt>
                <c:pt idx="256">
                  <c:v>8.5888540589584004</c:v>
                </c:pt>
                <c:pt idx="257">
                  <c:v>8.6046664210159793</c:v>
                </c:pt>
                <c:pt idx="258">
                  <c:v>8.6198879907579204</c:v>
                </c:pt>
                <c:pt idx="259">
                  <c:v>8.6345186089849495</c:v>
                </c:pt>
                <c:pt idx="260">
                  <c:v>8.6485583739699301</c:v>
                </c:pt>
                <c:pt idx="261">
                  <c:v>8.6620076414096392</c:v>
                </c:pt>
                <c:pt idx="262">
                  <c:v>8.6748670240371393</c:v>
                </c:pt>
                <c:pt idx="263">
                  <c:v>8.6871373909016594</c:v>
                </c:pt>
                <c:pt idx="264">
                  <c:v>8.6988198663252003</c:v>
                </c:pt>
                <c:pt idx="265">
                  <c:v>8.7099158285461105</c:v>
                </c:pt>
                <c:pt idx="266">
                  <c:v>8.7204269080607393</c:v>
                </c:pt>
                <c:pt idx="267">
                  <c:v>8.7303549856742109</c:v>
                </c:pt>
                <c:pt idx="268">
                  <c:v>8.7397021902707603</c:v>
                </c:pt>
                <c:pt idx="269">
                  <c:v>8.7484708963124103</c:v>
                </c:pt>
                <c:pt idx="270">
                  <c:v>8.7566637210733997</c:v>
                </c:pt>
                <c:pt idx="271">
                  <c:v>8.7642835216150807</c:v>
                </c:pt>
                <c:pt idx="272">
                  <c:v>8.7713333915042693</c:v>
                </c:pt>
                <c:pt idx="273">
                  <c:v>8.7778166572762206</c:v>
                </c:pt>
                <c:pt idx="274">
                  <c:v>8.7837368746421909</c:v>
                </c:pt>
                <c:pt idx="275">
                  <c:v>8.78909782444142</c:v>
                </c:pt>
                <c:pt idx="276">
                  <c:v>8.7939035083367294</c:v>
                </c:pt>
                <c:pt idx="277">
                  <c:v>8.7981581442532892</c:v>
                </c:pt>
                <c:pt idx="278">
                  <c:v>8.8018661615602198</c:v>
                </c:pt>
                <c:pt idx="279">
                  <c:v>8.8050321959948192</c:v>
                </c:pt>
                <c:pt idx="280">
                  <c:v>8.8076610843298493</c:v>
                </c:pt>
                <c:pt idx="281">
                  <c:v>8.8097578587850602</c:v>
                </c:pt>
                <c:pt idx="282">
                  <c:v>8.8113277411852007</c:v>
                </c:pt>
                <c:pt idx="283">
                  <c:v>8.81237613686773</c:v>
                </c:pt>
                <c:pt idx="284">
                  <c:v>8.8129086283442408</c:v>
                </c:pt>
                <c:pt idx="285">
                  <c:v>8.8129309687205204</c:v>
                </c:pt>
                <c:pt idx="286">
                  <c:v>8.8124490748807496</c:v>
                </c:pt>
                <c:pt idx="287">
                  <c:v>8.8114690204420896</c:v>
                </c:pt>
                <c:pt idx="288">
                  <c:v>8.8099970284868991</c:v>
                </c:pt>
                <c:pt idx="289">
                  <c:v>8.8080394640805793</c:v>
                </c:pt>
                <c:pt idx="290">
                  <c:v>8.8056028265841597</c:v>
                </c:pt>
                <c:pt idx="291">
                  <c:v>8.8026937417720195</c:v>
                </c:pt>
                <c:pt idx="292">
                  <c:v>8.7993189537655905</c:v>
                </c:pt>
                <c:pt idx="293">
                  <c:v>8.7954853167952898</c:v>
                </c:pt>
                <c:pt idx="294">
                  <c:v>8.7911997868034799</c:v>
                </c:pt>
                <c:pt idx="295">
                  <c:v>8.7864694129019796</c:v>
                </c:pt>
                <c:pt idx="296">
                  <c:v>8.7813013286985999</c:v>
                </c:pt>
                <c:pt idx="297">
                  <c:v>8.7757027435077006</c:v>
                </c:pt>
                <c:pt idx="298">
                  <c:v>8.7696809334606804</c:v>
                </c:pt>
                <c:pt idx="299">
                  <c:v>8.7632432325331102</c:v>
                </c:pt>
                <c:pt idx="300">
                  <c:v>8.7563970235063593</c:v>
                </c:pt>
                <c:pt idx="301">
                  <c:v>8.7491497288821094</c:v>
                </c:pt>
                <c:pt idx="302">
                  <c:v>8.7415088017695108</c:v>
                </c:pt>
                <c:pt idx="303">
                  <c:v>8.7334817167650503</c:v>
                </c:pt>
                <c:pt idx="304">
                  <c:v>8.7250759608457802</c:v>
                </c:pt>
                <c:pt idx="305">
                  <c:v>8.7162990242965002</c:v>
                </c:pt>
                <c:pt idx="306">
                  <c:v>8.7071583916915607</c:v>
                </c:pt>
                <c:pt idx="307">
                  <c:v>8.6976615329521607</c:v>
                </c:pt>
                <c:pt idx="308">
                  <c:v>8.6878158944998596</c:v>
                </c:pt>
                <c:pt idx="309">
                  <c:v>8.6776288905272292</c:v>
                </c:pt>
                <c:pt idx="310">
                  <c:v>8.6671078944063797</c:v>
                </c:pt>
                <c:pt idx="311">
                  <c:v>8.6562602302556098</c:v>
                </c:pt>
                <c:pt idx="312">
                  <c:v>8.6450931646838303</c:v>
                </c:pt>
                <c:pt idx="313">
                  <c:v>8.6336138987312996</c:v>
                </c:pt>
                <c:pt idx="314">
                  <c:v>8.62182956002437</c:v>
                </c:pt>
                <c:pt idx="315">
                  <c:v>8.6097471951606703</c:v>
                </c:pt>
                <c:pt idx="316">
                  <c:v>8.5973737623398403</c:v>
                </c:pt>
                <c:pt idx="317">
                  <c:v>8.5847161242540206</c:v>
                </c:pt>
                <c:pt idx="318">
                  <c:v>8.5717810412504001</c:v>
                </c:pt>
                <c:pt idx="319">
                  <c:v>8.5585751647771602</c:v>
                </c:pt>
                <c:pt idx="320">
                  <c:v>8.5451050311222598</c:v>
                </c:pt>
                <c:pt idx="321">
                  <c:v>8.5313770554529196</c:v>
                </c:pt>
                <c:pt idx="322">
                  <c:v>8.5173975261619308</c:v>
                </c:pt>
                <c:pt idx="323">
                  <c:v>8.5031725995252607</c:v>
                </c:pt>
                <c:pt idx="324">
                  <c:v>8.4887082946734296</c:v>
                </c:pt>
                <c:pt idx="325">
                  <c:v>8.4740104888776902</c:v>
                </c:pt>
                <c:pt idx="326">
                  <c:v>8.4590849131497095</c:v>
                </c:pt>
                <c:pt idx="327">
                  <c:v>8.4439371481518801</c:v>
                </c:pt>
                <c:pt idx="328">
                  <c:v>8.4285726204133997</c:v>
                </c:pt>
                <c:pt idx="329">
                  <c:v>8.4129965988456696</c:v>
                </c:pt>
                <c:pt idx="330">
                  <c:v>8.3972141915490592</c:v>
                </c:pt>
                <c:pt idx="331">
                  <c:v>8.3812303429017998</c:v>
                </c:pt>
                <c:pt idx="332">
                  <c:v>8.3650498309208299</c:v>
                </c:pt>
                <c:pt idx="333">
                  <c:v>8.3486772648828804</c:v>
                </c:pt>
                <c:pt idx="334">
                  <c:v>8.3321170831937597</c:v>
                </c:pt>
                <c:pt idx="335">
                  <c:v>8.3153735514920193</c:v>
                </c:pt>
                <c:pt idx="336">
                  <c:v>8.2984507609725195</c:v>
                </c:pt>
                <c:pt idx="337">
                  <c:v>8.2813526269143996</c:v>
                </c:pt>
                <c:pt idx="338">
                  <c:v>8.2640828873965795</c:v>
                </c:pt>
                <c:pt idx="339">
                  <c:v>8.2466451021837095</c:v>
                </c:pt>
                <c:pt idx="340">
                  <c:v>8.22904265176542</c:v>
                </c:pt>
                <c:pt idx="341">
                  <c:v>8.2112787365329503</c:v>
                </c:pt>
                <c:pt idx="342">
                  <c:v>8.1933563760791106</c:v>
                </c:pt>
                <c:pt idx="343">
                  <c:v>8.1752784086105201</c:v>
                </c:pt>
                <c:pt idx="344">
                  <c:v>8.1570474904639596</c:v>
                </c:pt>
                <c:pt idx="345">
                  <c:v>8.1386660957220993</c:v>
                </c:pt>
                <c:pt idx="346">
                  <c:v>8.1201365159271397</c:v>
                </c:pt>
                <c:pt idx="347">
                  <c:v>8.1014608598939493</c:v>
                </c:pt>
                <c:pt idx="348">
                  <c:v>8.0826410536274196</c:v>
                </c:pt>
                <c:pt idx="349">
                  <c:v>8.0636788403512405</c:v>
                </c:pt>
                <c:pt idx="350">
                  <c:v>8.0445757806576204</c:v>
                </c:pt>
                <c:pt idx="351">
                  <c:v>8.0253332527892596</c:v>
                </c:pt>
                <c:pt idx="352">
                  <c:v>8.0059524530663406</c:v>
                </c:pt>
                <c:pt idx="353">
                  <c:v>7.9864343964723501</c:v>
                </c:pt>
                <c:pt idx="354">
                  <c:v>7.9667799174137501</c:v>
                </c:pt>
                <c:pt idx="355">
                  <c:v>7.9469896706690397</c:v>
                </c:pt>
                <c:pt idx="356">
                  <c:v>7.9270641325438902</c:v>
                </c:pt>
                <c:pt idx="357">
                  <c:v>7.9070036022497803</c:v>
                </c:pt>
                <c:pt idx="358">
                  <c:v>7.8868082035245797</c:v>
                </c:pt>
                <c:pt idx="359">
                  <c:v>7.8664778865138496</c:v>
                </c:pt>
                <c:pt idx="360">
                  <c:v>7.8460124299323502</c:v>
                </c:pt>
                <c:pt idx="361">
                  <c:v>7.8254114435249704</c:v>
                </c:pt>
                <c:pt idx="362">
                  <c:v>7.8046743708460298</c:v>
                </c:pt>
                <c:pt idx="363">
                  <c:v>7.7838004923753799</c:v>
                </c:pt>
                <c:pt idx="364">
                  <c:v>7.7627889289888499</c:v>
                </c:pt>
                <c:pt idx="365">
                  <c:v>7.7416386457992798</c:v>
                </c:pt>
                <c:pt idx="366">
                  <c:v>7.7203484563832303</c:v>
                </c:pt>
                <c:pt idx="367">
                  <c:v>7.69891702740642</c:v>
                </c:pt>
                <c:pt idx="368">
                  <c:v>7.6773428836590902</c:v>
                </c:pt>
                <c:pt idx="369">
                  <c:v>7.6556244135095799</c:v>
                </c:pt>
                <c:pt idx="370">
                  <c:v>7.6337598747812097</c:v>
                </c:pt>
                <c:pt idx="371">
                  <c:v>7.6117474010536004</c:v>
                </c:pt>
                <c:pt idx="372">
                  <c:v>7.5895850083862602</c:v>
                </c:pt>
                <c:pt idx="373">
                  <c:v>7.5672706024584402</c:v>
                </c:pt>
                <c:pt idx="374">
                  <c:v>7.5448019861166902</c:v>
                </c:pt>
                <c:pt idx="375">
                  <c:v>7.5221768673190601</c:v>
                </c:pt>
                <c:pt idx="376">
                  <c:v>7.4993928674628298</c:v>
                </c:pt>
                <c:pt idx="377">
                  <c:v>7.4764475300809599</c:v>
                </c:pt>
                <c:pt idx="378">
                  <c:v>7.4533383298903599</c:v>
                </c:pt>
                <c:pt idx="379">
                  <c:v>7.4300626821736202</c:v>
                </c:pt>
                <c:pt idx="380">
                  <c:v>7.4066179524735798</c:v>
                </c:pt>
                <c:pt idx="381">
                  <c:v>7.3830014665787802</c:v>
                </c:pt>
                <c:pt idx="382">
                  <c:v>7.3592105207762097</c:v>
                </c:pt>
                <c:pt idx="383">
                  <c:v>7.3352423923463803</c:v>
                </c:pt>
                <c:pt idx="384">
                  <c:v>7.3110943502746997</c:v>
                </c:pt>
                <c:pt idx="385">
                  <c:v>7.2867636661519599</c:v>
                </c:pt>
                <c:pt idx="386">
                  <c:v>7.2622476252361103</c:v>
                </c:pt>
                <c:pt idx="387">
                  <c:v>7.2375435376465198</c:v>
                </c:pt>
                <c:pt idx="388">
                  <c:v>7.2126487496616898</c:v>
                </c:pt>
                <c:pt idx="389">
                  <c:v>7.1875606550907598</c:v>
                </c:pt>
                <c:pt idx="390">
                  <c:v>7.1622767066889503</c:v>
                </c:pt>
                <c:pt idx="391">
                  <c:v>7.1367944275871702</c:v>
                </c:pt>
                <c:pt idx="392">
                  <c:v>7.1111114227055996</c:v>
                </c:pt>
                <c:pt idx="393">
                  <c:v>7.0852253901218196</c:v>
                </c:pt>
                <c:pt idx="394">
                  <c:v>7.0591341323632104</c:v>
                </c:pt>
                <c:pt idx="395">
                  <c:v>7.0328355675936702</c:v>
                </c:pt>
                <c:pt idx="396">
                  <c:v>7.0063277406634699</c:v>
                </c:pt>
                <c:pt idx="397">
                  <c:v>6.9796088339901798</c:v>
                </c:pt>
                <c:pt idx="398">
                  <c:v>6.9526771782381402</c:v>
                </c:pt>
                <c:pt idx="399">
                  <c:v>6.9255312627626697</c:v>
                </c:pt>
                <c:pt idx="400">
                  <c:v>6.8981697457856201</c:v>
                </c:pt>
                <c:pt idx="401">
                  <c:v>6.8705914642683803</c:v>
                </c:pt>
                <c:pt idx="402">
                  <c:v>6.8427954434491696</c:v>
                </c:pt>
                <c:pt idx="403">
                  <c:v>6.8147809060121798</c:v>
                </c:pt>
                <c:pt idx="404">
                  <c:v>6.7865472808577998</c:v>
                </c:pt>
                <c:pt idx="405">
                  <c:v>6.7580942114445897</c:v>
                </c:pt>
                <c:pt idx="406">
                  <c:v>6.7294215636758103</c:v>
                </c:pt>
                <c:pt idx="407">
                  <c:v>6.7005294333055501</c:v>
                </c:pt>
                <c:pt idx="408">
                  <c:v>6.6714181528416301</c:v>
                </c:pt>
                <c:pt idx="409">
                  <c:v>6.6420882979250599</c:v>
                </c:pt>
                <c:pt idx="410">
                  <c:v>6.6125406931680999</c:v>
                </c:pt>
                <c:pt idx="411">
                  <c:v>6.5827764174355901</c:v>
                </c:pt>
                <c:pt idx="412">
                  <c:v>6.5527968085564297</c:v>
                </c:pt>
                <c:pt idx="413">
                  <c:v>6.5226034674544797</c:v>
                </c:pt>
                <c:pt idx="414">
                  <c:v>6.4921982616906</c:v>
                </c:pt>
                <c:pt idx="415">
                  <c:v>6.4615833284097404</c:v>
                </c:pt>
                <c:pt idx="416">
                  <c:v>6.4307610766892598</c:v>
                </c:pt>
                <c:pt idx="417">
                  <c:v>6.3997341892867396</c:v>
                </c:pt>
                <c:pt idx="418">
                  <c:v>6.3685056237878204</c:v>
                </c:pt>
                <c:pt idx="419">
                  <c:v>6.3370786131562999</c:v>
                </c:pt>
                <c:pt idx="420">
                  <c:v>6.3054566656909703</c:v>
                </c:pt>
                <c:pt idx="421">
                  <c:v>6.2736435643955097</c:v>
                </c:pt>
                <c:pt idx="422">
                  <c:v>6.2416433657695398</c:v>
                </c:pt>
                <c:pt idx="423">
                  <c:v>6.2094603980306804</c:v>
                </c:pt>
                <c:pt idx="424">
                  <c:v>6.1770992587789797</c:v>
                </c:pt>
                <c:pt idx="425">
                  <c:v>6.1445648121154397</c:v>
                </c:pt>
                <c:pt idx="426">
                  <c:v>6.1118621852266699</c:v>
                </c:pt>
                <c:pt idx="427">
                  <c:v>6.0789967644465701</c:v>
                </c:pt>
                <c:pt idx="428">
                  <c:v>6.04597419080494</c:v>
                </c:pt>
                <c:pt idx="429">
                  <c:v>6.0128003550712403</c:v>
                </c:pt>
                <c:pt idx="430">
                  <c:v>5.9794813923001104</c:v>
                </c:pt>
                <c:pt idx="431">
                  <c:v>5.9460236758840797</c:v>
                </c:pt>
                <c:pt idx="432">
                  <c:v>5.9124338111173502</c:v>
                </c:pt>
                <c:pt idx="433">
                  <c:v>5.8787186282745703</c:v>
                </c:pt>
                <c:pt idx="434">
                  <c:v>5.84488517520772</c:v>
                </c:pt>
                <c:pt idx="435">
                  <c:v>5.8109407094652203</c:v>
                </c:pt>
                <c:pt idx="436">
                  <c:v>5.7768926899372399</c:v>
                </c:pt>
                <c:pt idx="437">
                  <c:v>5.7427487680323503</c:v>
                </c:pt>
                <c:pt idx="438">
                  <c:v>5.7085167783914601</c:v>
                </c:pt>
                <c:pt idx="439">
                  <c:v>5.67420472914631</c:v>
                </c:pt>
                <c:pt idx="440">
                  <c:v>5.6398207917312897</c:v>
                </c:pt>
                <c:pt idx="441">
                  <c:v>5.6053732902592799</c:v>
                </c:pt>
                <c:pt idx="442">
                  <c:v>5.5708706904738303</c:v>
                </c:pt>
                <c:pt idx="443">
                  <c:v>5.5363215882919201</c:v>
                </c:pt>
                <c:pt idx="444">
                  <c:v>5.5017346979531103</c:v>
                </c:pt>
                <c:pt idx="445">
                  <c:v>5.4671188397921604</c:v>
                </c:pt>
                <c:pt idx="446">
                  <c:v>5.4324829276533197</c:v>
                </c:pt>
                <c:pt idx="447">
                  <c:v>5.3978359559659399</c:v>
                </c:pt>
                <c:pt idx="448">
                  <c:v>5.3631869865016997</c:v>
                </c:pt>
                <c:pt idx="449">
                  <c:v>5.3285451348355197</c:v>
                </c:pt>
                <c:pt idx="450">
                  <c:v>5.2939195565331101</c:v>
                </c:pt>
                <c:pt idx="451">
                  <c:v>5.2593194330901998</c:v>
                </c:pt>
                <c:pt idx="452">
                  <c:v>5.2247539576497797</c:v>
                </c:pt>
                <c:pt idx="453">
                  <c:v>5.1902323205257401</c:v>
                </c:pt>
                <c:pt idx="454">
                  <c:v>5.1557636945632002</c:v>
                </c:pt>
                <c:pt idx="455">
                  <c:v>5.1213572203673499</c:v>
                </c:pt>
                <c:pt idx="456">
                  <c:v>5.0870219914348001</c:v>
                </c:pt>
                <c:pt idx="457">
                  <c:v>5.0527670392228599</c:v>
                </c:pt>
                <c:pt idx="458">
                  <c:v>5.0186013181939497</c:v>
                </c:pt>
                <c:pt idx="459">
                  <c:v>4.9845336908738904</c:v>
                </c:pt>
                <c:pt idx="460">
                  <c:v>4.9505729129640699</c:v>
                </c:pt>
                <c:pt idx="461">
                  <c:v>4.9167276185483502</c:v>
                </c:pt>
                <c:pt idx="462">
                  <c:v>4.8830063054363197</c:v>
                </c:pt>
                <c:pt idx="463">
                  <c:v>4.8494173206848901</c:v>
                </c:pt>
                <c:pt idx="464">
                  <c:v>4.8159688463404002</c:v>
                </c:pt>
                <c:pt idx="465">
                  <c:v>4.7826688854427601</c:v>
                </c:pt>
                <c:pt idx="466">
                  <c:v>4.74952524833237</c:v>
                </c:pt>
                <c:pt idx="467">
                  <c:v>4.7165455392990703</c:v>
                </c:pt>
                <c:pt idx="468">
                  <c:v>4.6837371436105597</c:v>
                </c:pt>
                <c:pt idx="469">
                  <c:v>4.6511072149557204</c:v>
                </c:pt>
                <c:pt idx="470">
                  <c:v>4.6186626633363304</c:v>
                </c:pt>
                <c:pt idx="471">
                  <c:v>4.5864101434384104</c:v>
                </c:pt>
                <c:pt idx="472">
                  <c:v>4.5543560435122599</c:v>
                </c:pt>
                <c:pt idx="473">
                  <c:v>4.5225064747882397</c:v>
                </c:pt>
                <c:pt idx="474">
                  <c:v>4.4908672614532801</c:v>
                </c:pt>
                <c:pt idx="475">
                  <c:v>4.4594439312109699</c:v>
                </c:pt>
                <c:pt idx="476">
                  <c:v>4.4282417064464097</c:v>
                </c:pt>
                <c:pt idx="477">
                  <c:v>4.3972654960149997</c:v>
                </c:pt>
                <c:pt idx="478">
                  <c:v>4.3665198876725402</c:v>
                </c:pt>
                <c:pt idx="479">
                  <c:v>4.3360091411625596</c:v>
                </c:pt>
                <c:pt idx="480">
                  <c:v>4.3057371819753003</c:v>
                </c:pt>
                <c:pt idx="481">
                  <c:v>4.2757075957909496</c:v>
                </c:pt>
                <c:pt idx="482">
                  <c:v>4.2459236236183804</c:v>
                </c:pt>
                <c:pt idx="483">
                  <c:v>4.21638815763857</c:v>
                </c:pt>
                <c:pt idx="484">
                  <c:v>4.1871037377596103</c:v>
                </c:pt>
                <c:pt idx="485">
                  <c:v>4.1580725488878798</c:v>
                </c:pt>
                <c:pt idx="486">
                  <c:v>4.1292964189168</c:v>
                </c:pt>
                <c:pt idx="487">
                  <c:v>4.1007768174321599</c:v>
                </c:pt>
                <c:pt idx="488">
                  <c:v>4.0725148551295396</c:v>
                </c:pt>
                <c:pt idx="489">
                  <c:v>4.0445112839366502</c:v>
                </c:pt>
                <c:pt idx="490">
                  <c:v>4.0167664978307904</c:v>
                </c:pt>
                <c:pt idx="491">
                  <c:v>3.9892805343388602</c:v>
                </c:pt>
                <c:pt idx="492">
                  <c:v>3.9620530767053399</c:v>
                </c:pt>
                <c:pt idx="493">
                  <c:v>3.9350834567119399</c:v>
                </c:pt>
                <c:pt idx="494">
                  <c:v>3.9083706581311102</c:v>
                </c:pt>
                <c:pt idx="495">
                  <c:v>3.8819133207942298</c:v>
                </c:pt>
                <c:pt idx="496">
                  <c:v>3.85570974525442</c:v>
                </c:pt>
                <c:pt idx="497">
                  <c:v>3.8297578980225602</c:v>
                </c:pt>
                <c:pt idx="498">
                  <c:v>3.8040554173547201</c:v>
                </c:pt>
                <c:pt idx="499">
                  <c:v>3.77859961956859</c:v>
                </c:pt>
                <c:pt idx="500">
                  <c:v>3.75338750586657</c:v>
                </c:pt>
                <c:pt idx="501">
                  <c:v>3.7284157696434699</c:v>
                </c:pt>
                <c:pt idx="502">
                  <c:v>3.7036808042573002</c:v>
                </c:pt>
                <c:pt idx="503">
                  <c:v>3.6791787112423702</c:v>
                </c:pt>
                <c:pt idx="504">
                  <c:v>3.6549053089450401</c:v>
                </c:pt>
                <c:pt idx="505">
                  <c:v>3.6308561415629099</c:v>
                </c:pt>
                <c:pt idx="506">
                  <c:v>3.60702648856949</c:v>
                </c:pt>
                <c:pt idx="507">
                  <c:v>3.58341137450646</c:v>
                </c:pt>
                <c:pt idx="508">
                  <c:v>3.5600055791263201</c:v>
                </c:pt>
                <c:pt idx="509">
                  <c:v>3.53680364786783</c:v>
                </c:pt>
                <c:pt idx="510">
                  <c:v>3.5137999026468201</c:v>
                </c:pt>
                <c:pt idx="511">
                  <c:v>3.4909884529443098</c:v>
                </c:pt>
                <c:pt idx="512">
                  <c:v>3.4683632071736801</c:v>
                </c:pt>
                <c:pt idx="513">
                  <c:v>3.44591788430782</c:v>
                </c:pt>
                <c:pt idx="514">
                  <c:v>3.42364602574676</c:v>
                </c:pt>
                <c:pt idx="515">
                  <c:v>3.4015410074052799</c:v>
                </c:pt>
                <c:pt idx="516">
                  <c:v>3.3795960519994601</c:v>
                </c:pt>
                <c:pt idx="517">
                  <c:v>3.35780424151007</c:v>
                </c:pt>
                <c:pt idx="518">
                  <c:v>3.33615852980037</c:v>
                </c:pt>
                <c:pt idx="519">
                  <c:v>3.3146517553649599</c:v>
                </c:pt>
                <c:pt idx="520">
                  <c:v>3.2932766541860898</c:v>
                </c:pt>
                <c:pt idx="521">
                  <c:v>3.27202587267301</c:v>
                </c:pt>
                <c:pt idx="522">
                  <c:v>3.2508919806598402</c:v>
                </c:pt>
                <c:pt idx="523">
                  <c:v>3.2298674844363799</c:v>
                </c:pt>
                <c:pt idx="524">
                  <c:v>3.20894483978614</c:v>
                </c:pt>
                <c:pt idx="525">
                  <c:v>3.1881164650051401</c:v>
                </c:pt>
                <c:pt idx="526">
                  <c:v>3.1673747538747099</c:v>
                </c:pt>
                <c:pt idx="527">
                  <c:v>3.1467120885618001</c:v>
                </c:pt>
                <c:pt idx="528">
                  <c:v>3.1261208524199802</c:v>
                </c:pt>
                <c:pt idx="529">
                  <c:v>3.1055934426651102</c:v>
                </c:pt>
                <c:pt idx="530">
                  <c:v>3.0851222828994902</c:v>
                </c:pt>
                <c:pt idx="531">
                  <c:v>3.0646998354594999</c:v>
                </c:pt>
                <c:pt idx="532">
                  <c:v>3.04431861356217</c:v>
                </c:pt>
                <c:pt idx="533">
                  <c:v>3.0239711932279301</c:v>
                </c:pt>
                <c:pt idx="534">
                  <c:v>3.0036502249579899</c:v>
                </c:pt>
                <c:pt idx="535">
                  <c:v>2.9833484451468602</c:v>
                </c:pt>
                <c:pt idx="536">
                  <c:v>2.96305868721246</c:v>
                </c:pt>
                <c:pt idx="537">
                  <c:v>2.9427738924281401</c:v>
                </c:pt>
                <c:pt idx="538">
                  <c:v>2.9224871204429999</c:v>
                </c:pt>
                <c:pt idx="539">
                  <c:v>2.9021915594784802</c:v>
                </c:pt>
                <c:pt idx="540">
                  <c:v>2.8818805361910398</c:v>
                </c:pt>
                <c:pt idx="541">
                  <c:v>2.8615475251918499</c:v>
                </c:pt>
                <c:pt idx="542">
                  <c:v>2.84118615821524</c:v>
                </c:pt>
                <c:pt idx="543">
                  <c:v>2.82079023292789</c:v>
                </c:pt>
                <c:pt idx="544">
                  <c:v>2.8003537213706</c:v>
                </c:pt>
                <c:pt idx="545">
                  <c:v>2.7798707780239398</c:v>
                </c:pt>
                <c:pt idx="546">
                  <c:v>2.75933574748837</c:v>
                </c:pt>
                <c:pt idx="547">
                  <c:v>2.7387431717688902</c:v>
                </c:pt>
                <c:pt idx="548">
                  <c:v>2.7180877971534301</c:v>
                </c:pt>
                <c:pt idx="549">
                  <c:v>2.6973645806734199</c:v>
                </c:pt>
                <c:pt idx="550">
                  <c:v>2.6765686961343498</c:v>
                </c:pt>
                <c:pt idx="551">
                  <c:v>2.6556955397038098</c:v>
                </c:pt>
                <c:pt idx="552">
                  <c:v>2.6347407350434899</c:v>
                </c:pt>
                <c:pt idx="553">
                  <c:v>2.6137001379714402</c:v>
                </c:pt>
                <c:pt idx="554">
                  <c:v>2.5925698406403299</c:v>
                </c:pt>
                <c:pt idx="555">
                  <c:v>2.5713461752169202</c:v>
                </c:pt>
                <c:pt idx="556">
                  <c:v>2.5500257170486602</c:v>
                </c:pt>
                <c:pt idx="557">
                  <c:v>2.5286052873039799</c:v>
                </c:pt>
                <c:pt idx="558">
                  <c:v>2.5070819550745802</c:v>
                </c:pt>
                <c:pt idx="559">
                  <c:v>2.4854530389301699</c:v>
                </c:pt>
                <c:pt idx="560">
                  <c:v>2.46371610791812</c:v>
                </c:pt>
                <c:pt idx="561">
                  <c:v>2.4418689820030899</c:v>
                </c:pt>
                <c:pt idx="562">
                  <c:v>2.4199097319442902</c:v>
                </c:pt>
                <c:pt idx="563">
                  <c:v>2.39783667861056</c:v>
                </c:pt>
                <c:pt idx="564">
                  <c:v>2.3756483917361302</c:v>
                </c:pt>
                <c:pt idx="565">
                  <c:v>2.3533436881224801</c:v>
                </c:pt>
                <c:pt idx="566">
                  <c:v>2.3309216292939201</c:v>
                </c:pt>
                <c:pt idx="567">
                  <c:v>2.3083815186174199</c:v>
                </c:pt>
                <c:pt idx="568">
                  <c:v>2.2857228978989599</c:v>
                </c:pt>
                <c:pt idx="569">
                  <c:v>2.2629455434717101</c:v>
                </c:pt>
                <c:pt idx="570">
                  <c:v>2.2400494617930602</c:v>
                </c:pt>
                <c:pt idx="571">
                  <c:v>2.2170348845699102</c:v>
                </c:pt>
                <c:pt idx="572">
                  <c:v>2.19390226343373</c:v>
                </c:pt>
                <c:pt idx="573">
                  <c:v>2.1706522641881998</c:v>
                </c:pt>
                <c:pt idx="574">
                  <c:v>2.1472857606543099</c:v>
                </c:pt>
                <c:pt idx="575">
                  <c:v>2.1238038281386999</c:v>
                </c:pt>
                <c:pt idx="576">
                  <c:v>2.1002077365520599</c:v>
                </c:pt>
                <c:pt idx="577">
                  <c:v>2.0764989432051899</c:v>
                </c:pt>
                <c:pt idx="578">
                  <c:v>2.0526790853105599</c:v>
                </c:pt>
                <c:pt idx="579">
                  <c:v>2.02874997221741</c:v>
                </c:pt>
                <c:pt idx="580">
                  <c:v>2.00471357740859</c:v>
                </c:pt>
                <c:pt idx="581">
                  <c:v>1.98057203028699</c:v>
                </c:pt>
                <c:pt idx="582">
                  <c:v>1.9563276077794101</c:v>
                </c:pt>
                <c:pt idx="583">
                  <c:v>1.9319827257848901</c:v>
                </c:pt>
                <c:pt idx="584">
                  <c:v>1.90753993049362</c:v>
                </c:pt>
                <c:pt idx="585">
                  <c:v>1.88300188960142</c:v>
                </c:pt>
                <c:pt idx="586">
                  <c:v>1.8583713834434099</c:v>
                </c:pt>
                <c:pt idx="587">
                  <c:v>1.8336512960696101</c:v>
                </c:pt>
                <c:pt idx="588">
                  <c:v>1.80884460628425</c:v>
                </c:pt>
                <c:pt idx="589">
                  <c:v>1.78395437867064</c:v>
                </c:pt>
                <c:pt idx="590">
                  <c:v>1.7589837546231599</c:v>
                </c:pt>
                <c:pt idx="591">
                  <c:v>1.73393594340815</c:v>
                </c:pt>
                <c:pt idx="592">
                  <c:v>1.7088142132752</c:v>
                </c:pt>
                <c:pt idx="593">
                  <c:v>1.68362188264002</c:v>
                </c:pt>
                <c:pt idx="594">
                  <c:v>1.65836231135934</c:v>
                </c:pt>
                <c:pt idx="595">
                  <c:v>1.63303889211737</c:v>
                </c:pt>
                <c:pt idx="596">
                  <c:v>1.6076550419418401</c:v>
                </c:pt>
                <c:pt idx="597">
                  <c:v>1.5822141938669501</c:v>
                </c:pt>
                <c:pt idx="598">
                  <c:v>1.5567197887585</c:v>
                </c:pt>
                <c:pt idx="599">
                  <c:v>1.5311752673158101</c:v>
                </c:pt>
                <c:pt idx="600">
                  <c:v>1.5055840622630099</c:v>
                </c:pt>
                <c:pt idx="601">
                  <c:v>1.47994959074077</c:v>
                </c:pt>
                <c:pt idx="602">
                  <c:v>1.4542752469073099</c:v>
                </c:pt>
                <c:pt idx="603">
                  <c:v>1.42856439475551</c:v>
                </c:pt>
                <c:pt idx="604">
                  <c:v>1.40282036115098</c:v>
                </c:pt>
                <c:pt idx="605">
                  <c:v>1.37704642909379</c:v>
                </c:pt>
                <c:pt idx="606">
                  <c:v>1.35124583120497</c:v>
                </c:pt>
                <c:pt idx="607">
                  <c:v>1.3254217434372999</c:v>
                </c:pt>
                <c:pt idx="608">
                  <c:v>1.2995772790083899</c:v>
                </c:pt>
                <c:pt idx="609">
                  <c:v>1.2737154825536501</c:v>
                </c:pt>
                <c:pt idx="610">
                  <c:v>1.2478393244958299</c:v>
                </c:pt>
                <c:pt idx="611">
                  <c:v>1.2219516956278</c:v>
                </c:pt>
                <c:pt idx="612">
                  <c:v>1.1960554019048699</c:v>
                </c:pt>
                <c:pt idx="613">
                  <c:v>1.1701531594430701</c:v>
                </c:pt>
                <c:pt idx="614">
                  <c:v>1.1442475897195401</c:v>
                </c:pt>
                <c:pt idx="615">
                  <c:v>1.1183412149716201</c:v>
                </c:pt>
                <c:pt idx="616">
                  <c:v>1.09243645379077</c:v>
                </c:pt>
                <c:pt idx="617">
                  <c:v>1.0665356169079701</c:v>
                </c:pt>
                <c:pt idx="618">
                  <c:v>1.04064090316742</c:v>
                </c:pt>
                <c:pt idx="619">
                  <c:v>1.0147543956856699</c:v>
                </c:pt>
                <c:pt idx="620">
                  <c:v>0.98887805819379504</c:v>
                </c:pt>
                <c:pt idx="621">
                  <c:v>0.96301373156052905</c:v>
                </c:pt>
                <c:pt idx="622">
                  <c:v>0.93716313049384903</c:v>
                </c:pt>
                <c:pt idx="623">
                  <c:v>0.91132784041873705</c:v>
                </c:pt>
                <c:pt idx="624">
                  <c:v>0.88550931452866</c:v>
                </c:pt>
                <c:pt idx="625">
                  <c:v>0.85970887100855198</c:v>
                </c:pt>
                <c:pt idx="626">
                  <c:v>0.83392769042749504</c:v>
                </c:pt>
                <c:pt idx="627">
                  <c:v>0.808166813299665</c:v>
                </c:pt>
                <c:pt idx="628">
                  <c:v>0.78242713781246798</c:v>
                </c:pt>
                <c:pt idx="629">
                  <c:v>0.75670941772106803</c:v>
                </c:pt>
                <c:pt idx="630">
                  <c:v>0.73101426040870598</c:v>
                </c:pt>
                <c:pt idx="631">
                  <c:v>0.70534212511235606</c:v>
                </c:pt>
                <c:pt idx="632">
                  <c:v>0.67969332131317794</c:v>
                </c:pt>
                <c:pt idx="633">
                  <c:v>0.65406800729100101</c:v>
                </c:pt>
                <c:pt idx="634">
                  <c:v>0.62846618884148697</c:v>
                </c:pt>
                <c:pt idx="635">
                  <c:v>0.60288771815396702</c:v>
                </c:pt>
                <c:pt idx="636">
                  <c:v>0.57733229284707199</c:v>
                </c:pt>
                <c:pt idx="637">
                  <c:v>0.55179945515850204</c:v>
                </c:pt>
                <c:pt idx="638">
                  <c:v>0.52628859128453398</c:v>
                </c:pt>
                <c:pt idx="639">
                  <c:v>0.50079893086434302</c:v>
                </c:pt>
                <c:pt idx="640">
                  <c:v>0.47532954660387899</c:v>
                </c:pt>
                <c:pt idx="641">
                  <c:v>0.44987935403392898</c:v>
                </c:pt>
                <c:pt idx="642">
                  <c:v>0.42444711139710001</c:v>
                </c:pt>
                <c:pt idx="643">
                  <c:v>0.399031419658606</c:v>
                </c:pt>
                <c:pt idx="644">
                  <c:v>0.37363072263596703</c:v>
                </c:pt>
                <c:pt idx="645">
                  <c:v>0.34824330724286001</c:v>
                </c:pt>
                <c:pt idx="646">
                  <c:v>0.32286730384241902</c:v>
                </c:pt>
                <c:pt idx="647">
                  <c:v>0.29750068670540097</c:v>
                </c:pt>
                <c:pt idx="648">
                  <c:v>0.27214127456899201</c:v>
                </c:pt>
                <c:pt idx="649">
                  <c:v>0.246786731292782</c:v>
                </c:pt>
                <c:pt idx="650">
                  <c:v>0.22143456660977801</c:v>
                </c:pt>
                <c:pt idx="651">
                  <c:v>0.19608213697184701</c:v>
                </c:pt>
                <c:pt idx="652">
                  <c:v>0.170726646490589</c:v>
                </c:pt>
                <c:pt idx="653">
                  <c:v>0.14536514797599201</c:v>
                </c:pt>
                <c:pt idx="654">
                  <c:v>0.11999454407639</c:v>
                </c:pt>
                <c:pt idx="655">
                  <c:v>9.4611588524254497E-2</c:v>
                </c:pt>
                <c:pt idx="656">
                  <c:v>6.9212887493332695E-2</c:v>
                </c:pt>
                <c:pt idx="657">
                  <c:v>4.3794901073645802E-2</c:v>
                </c:pt>
                <c:pt idx="658">
                  <c:v>1.8353944871780901E-2</c:v>
                </c:pt>
                <c:pt idx="659">
                  <c:v>-7.1138082552198801E-3</c:v>
                </c:pt>
                <c:pt idx="660">
                  <c:v>-3.2612326323428198E-2</c:v>
                </c:pt>
                <c:pt idx="661">
                  <c:v>-5.8145716193604299E-2</c:v>
                </c:pt>
                <c:pt idx="662">
                  <c:v>-8.3718221380941399E-2</c:v>
                </c:pt>
                <c:pt idx="663">
                  <c:v>-0.109334219692813</c:v>
                </c:pt>
                <c:pt idx="664">
                  <c:v>-0.13499822068405401</c:v>
                </c:pt>
                <c:pt idx="665">
                  <c:v>-0.160714862918966</c:v>
                </c:pt>
                <c:pt idx="666">
                  <c:v>-0.186488911028899</c:v>
                </c:pt>
                <c:pt idx="667">
                  <c:v>-0.212325252554012</c:v>
                </c:pt>
                <c:pt idx="668">
                  <c:v>-0.238228894557697</c:v>
                </c:pt>
                <c:pt idx="669">
                  <c:v>-0.26420496000235699</c:v>
                </c:pt>
                <c:pt idx="670">
                  <c:v>-0.290258683875534</c:v>
                </c:pt>
                <c:pt idx="671">
                  <c:v>-0.31639540905589503</c:v>
                </c:pt>
                <c:pt idx="672">
                  <c:v>-0.34262058190914502</c:v>
                </c:pt>
                <c:pt idx="673">
                  <c:v>-0.36893974760467901</c:v>
                </c:pt>
                <c:pt idx="674">
                  <c:v>-0.39535854514478702</c:v>
                </c:pt>
                <c:pt idx="675">
                  <c:v>-0.42188270209975298</c:v>
                </c:pt>
                <c:pt idx="676">
                  <c:v>-0.44851802904403698</c:v>
                </c:pt>
                <c:pt idx="677">
                  <c:v>-0.47527041369081002</c:v>
                </c:pt>
                <c:pt idx="678">
                  <c:v>-0.50214581472381103</c:v>
                </c:pt>
                <c:pt idx="679">
                  <c:v>-0.52915025532670501</c:v>
                </c:pt>
                <c:pt idx="680">
                  <c:v>-0.55628981641092701</c:v>
                </c:pt>
                <c:pt idx="681">
                  <c:v>-0.58357062954362804</c:v>
                </c:pt>
                <c:pt idx="682">
                  <c:v>-0.61099886957795002</c:v>
                </c:pt>
                <c:pt idx="683">
                  <c:v>-0.63858074698857703</c:v>
                </c:pt>
                <c:pt idx="684">
                  <c:v>-0.66632249991620296</c:v>
                </c:pt>
                <c:pt idx="685">
                  <c:v>-0.69423038592533004</c:v>
                </c:pt>
                <c:pt idx="686">
                  <c:v>-0.72231067348049105</c:v>
                </c:pt>
                <c:pt idx="687">
                  <c:v>-0.75056963314671798</c:v>
                </c:pt>
                <c:pt idx="688">
                  <c:v>-0.77901352852081496</c:v>
                </c:pt>
                <c:pt idx="689">
                  <c:v>-0.80764860690109497</c:v>
                </c:pt>
                <c:pt idx="690">
                  <c:v>-0.83648108970467705</c:v>
                </c:pt>
                <c:pt idx="691">
                  <c:v>-0.86551716264313905</c:v>
                </c:pt>
                <c:pt idx="692">
                  <c:v>-0.89476296566918301</c:v>
                </c:pt>
                <c:pt idx="693">
                  <c:v>-0.924224582708701</c:v>
                </c:pt>
                <c:pt idx="694">
                  <c:v>-0.95390803119437095</c:v>
                </c:pt>
                <c:pt idx="695">
                  <c:v>-0.98381925141848803</c:v>
                </c:pt>
                <c:pt idx="696">
                  <c:v>-1.0139640957242499</c:v>
                </c:pt>
                <c:pt idx="697">
                  <c:v>-1.0443483175561901</c:v>
                </c:pt>
                <c:pt idx="698">
                  <c:v>-1.0749775603916101</c:v>
                </c:pt>
                <c:pt idx="699">
                  <c:v>-1.1058573465763999</c:v>
                </c:pt>
                <c:pt idx="700">
                  <c:v>-1.1369930660894401</c:v>
                </c:pt>
                <c:pt idx="701">
                  <c:v>-1.16838996526112</c:v>
                </c:pt>
                <c:pt idx="702">
                  <c:v>-1.20005313547217</c:v>
                </c:pt>
                <c:pt idx="703">
                  <c:v>-1.23198750186027</c:v>
                </c:pt>
                <c:pt idx="704">
                  <c:v>-1.2641978120622399</c:v>
                </c:pt>
                <c:pt idx="705">
                  <c:v>-1.29668862502084</c:v>
                </c:pt>
                <c:pt idx="706">
                  <c:v>-1.32946429988544</c:v>
                </c:pt>
                <c:pt idx="707">
                  <c:v>-1.3625289850366</c:v>
                </c:pt>
                <c:pt idx="708">
                  <c:v>-1.3958866072645699</c:v>
                </c:pt>
                <c:pt idx="709">
                  <c:v>-1.4295408611321401</c:v>
                </c:pt>
                <c:pt idx="710">
                  <c:v>-1.46349519855171</c:v>
                </c:pt>
                <c:pt idx="711">
                  <c:v>-1.4977528186064999</c:v>
                </c:pt>
                <c:pt idx="712">
                  <c:v>-1.53231665764502</c:v>
                </c:pt>
                <c:pt idx="713">
                  <c:v>-1.5671893796771801</c:v>
                </c:pt>
                <c:pt idx="714">
                  <c:v>-1.60237336709944</c:v>
                </c:pt>
                <c:pt idx="715">
                  <c:v>-1.6378707117753999</c:v>
                </c:pt>
                <c:pt idx="716">
                  <c:v>-1.67368320649647</c:v>
                </c:pt>
                <c:pt idx="717">
                  <c:v>-1.7098123368467799</c:v>
                </c:pt>
                <c:pt idx="718">
                  <c:v>-1.7462592734946001</c:v>
                </c:pt>
                <c:pt idx="719">
                  <c:v>-1.78302486493228</c:v>
                </c:pt>
                <c:pt idx="720">
                  <c:v>-1.8201096306853599</c:v>
                </c:pt>
                <c:pt idx="721">
                  <c:v>-1.85751375501123</c:v>
                </c:pt>
                <c:pt idx="722">
                  <c:v>-1.8952370811066399</c:v>
                </c:pt>
                <c:pt idx="723">
                  <c:v>-1.9332791058433401</c:v>
                </c:pt>
                <c:pt idx="724">
                  <c:v>-1.9716389750501799</c:v>
                </c:pt>
                <c:pt idx="725">
                  <c:v>-2.0103154793595999</c:v>
                </c:pt>
                <c:pt idx="726">
                  <c:v>-2.0493070506351501</c:v>
                </c:pt>
                <c:pt idx="727">
                  <c:v>-2.0886117589959601</c:v>
                </c:pt>
                <c:pt idx="728">
                  <c:v>-2.1282273104524498</c:v>
                </c:pt>
                <c:pt idx="729">
                  <c:v>-2.1681510451661401</c:v>
                </c:pt>
                <c:pt idx="730">
                  <c:v>-2.2083799363446199</c:v>
                </c:pt>
                <c:pt idx="731">
                  <c:v>-2.2489105897809099</c:v>
                </c:pt>
                <c:pt idx="732">
                  <c:v>-2.28973924404439</c:v>
                </c:pt>
                <c:pt idx="733">
                  <c:v>-2.3308617713286299</c:v>
                </c:pt>
                <c:pt idx="734">
                  <c:v>-2.3722736789597501</c:v>
                </c:pt>
                <c:pt idx="735">
                  <c:v>-2.4139701115671102</c:v>
                </c:pt>
                <c:pt idx="736">
                  <c:v>-2.45594585391679</c:v>
                </c:pt>
                <c:pt idx="737">
                  <c:v>-2.4981953344066201</c:v>
                </c:pt>
                <c:pt idx="738">
                  <c:v>-2.54071262921993</c:v>
                </c:pt>
                <c:pt idx="739">
                  <c:v>-2.58349146713363</c:v>
                </c:pt>
                <c:pt idx="740">
                  <c:v>-2.6265252349742099</c:v>
                </c:pt>
                <c:pt idx="741">
                  <c:v>-2.6698069837139502</c:v>
                </c:pt>
                <c:pt idx="742">
                  <c:v>-2.7133294351974899</c:v>
                </c:pt>
                <c:pt idx="743">
                  <c:v>-2.7570849894877498</c:v>
                </c:pt>
                <c:pt idx="744">
                  <c:v>-2.8010657328184698</c:v>
                </c:pt>
                <c:pt idx="745">
                  <c:v>-2.8452634461392599</c:v>
                </c:pt>
                <c:pt idx="746">
                  <c:v>-2.8896696142375098</c:v>
                </c:pt>
                <c:pt idx="747">
                  <c:v>-2.9342754354203899</c:v>
                </c:pt>
                <c:pt idx="748">
                  <c:v>-2.9790718317381999</c:v>
                </c:pt>
                <c:pt idx="749">
                  <c:v>-3.0240494597292802</c:v>
                </c:pt>
                <c:pt idx="750">
                  <c:v>-3.06919872166453</c:v>
                </c:pt>
                <c:pt idx="751">
                  <c:v>-3.1145097772682599</c:v>
                </c:pt>
                <c:pt idx="752">
                  <c:v>-3.1599725558897398</c:v>
                </c:pt>
                <c:pt idx="753">
                  <c:v>-3.20557676909824</c:v>
                </c:pt>
                <c:pt idx="754">
                  <c:v>-3.2513119236719401</c:v>
                </c:pt>
                <c:pt idx="755">
                  <c:v>-3.2971673349492998</c:v>
                </c:pt>
                <c:pt idx="756">
                  <c:v>-3.3431321405091801</c:v>
                </c:pt>
                <c:pt idx="757">
                  <c:v>-3.38919531414437</c:v>
                </c:pt>
                <c:pt idx="758">
                  <c:v>-3.43534568009163</c:v>
                </c:pt>
                <c:pt idx="759">
                  <c:v>-3.48157192747954</c:v>
                </c:pt>
                <c:pt idx="760">
                  <c:v>-3.5278626249543401</c:v>
                </c:pt>
                <c:pt idx="761">
                  <c:v>-3.5742062354423698</c:v>
                </c:pt>
                <c:pt idx="762">
                  <c:v>-3.62059113100704</c:v>
                </c:pt>
                <c:pt idx="763">
                  <c:v>-3.66700560775721</c:v>
                </c:pt>
                <c:pt idx="764">
                  <c:v>-3.7134379007642999</c:v>
                </c:pt>
                <c:pt idx="765">
                  <c:v>-3.7598761989457001</c:v>
                </c:pt>
                <c:pt idx="766">
                  <c:v>-3.80630865987361</c:v>
                </c:pt>
                <c:pt idx="767">
                  <c:v>-3.8527234244699802</c:v>
                </c:pt>
                <c:pt idx="768">
                  <c:v>-3.8991086315505701</c:v>
                </c:pt>
                <c:pt idx="769">
                  <c:v>-3.9454524321829401</c:v>
                </c:pt>
                <c:pt idx="770">
                  <c:v>-3.9917430038255701</c:v>
                </c:pt>
                <c:pt idx="771">
                  <c:v>-4.0379685642169196</c:v>
                </c:pt>
                <c:pt idx="772">
                  <c:v>-4.0841173849858396</c:v>
                </c:pt>
                <c:pt idx="773">
                  <c:v>-4.1301778049567801</c:v>
                </c:pt>
                <c:pt idx="774">
                  <c:v>-4.1761382431263696</c:v>
                </c:pt>
                <c:pt idx="775">
                  <c:v>-4.2219872112904904</c:v>
                </c:pt>
                <c:pt idx="776">
                  <c:v>-4.2677133263042801</c:v>
                </c:pt>
                <c:pt idx="777">
                  <c:v>-4.3133053219603097</c:v>
                </c:pt>
                <c:pt idx="778">
                  <c:v>-4.3587520604735399</c:v>
                </c:pt>
                <c:pt idx="779">
                  <c:v>-4.4040425435646302</c:v>
                </c:pt>
                <c:pt idx="780">
                  <c:v>-4.4491659231361602</c:v>
                </c:pt>
                <c:pt idx="781">
                  <c:v>-4.49411151153957</c:v>
                </c:pt>
                <c:pt idx="782">
                  <c:v>-4.53886879143315</c:v>
                </c:pt>
                <c:pt idx="783">
                  <c:v>-4.5834274252342402</c:v>
                </c:pt>
                <c:pt idx="784">
                  <c:v>-4.6277772641709101</c:v>
                </c:pt>
                <c:pt idx="785">
                  <c:v>-4.6719083569399604</c:v>
                </c:pt>
                <c:pt idx="786">
                  <c:v>-4.7158109579794196</c:v>
                </c:pt>
                <c:pt idx="787">
                  <c:v>-4.7594755353650298</c:v>
                </c:pt>
                <c:pt idx="788">
                  <c:v>-4.8028927783414401</c:v>
                </c:pt>
                <c:pt idx="789">
                  <c:v>-4.8460536045003302</c:v>
                </c:pt>
                <c:pt idx="790">
                  <c:v>-4.88894916661868</c:v>
                </c:pt>
                <c:pt idx="791">
                  <c:v>-4.9315708591715799</c:v>
                </c:pt>
                <c:pt idx="792">
                  <c:v>-4.9739103245345504</c:v>
                </c:pt>
                <c:pt idx="793">
                  <c:v>-5.0159594588906904</c:v>
                </c:pt>
                <c:pt idx="794">
                  <c:v>-5.0577104178576597</c:v>
                </c:pt>
                <c:pt idx="795">
                  <c:v>-5.0991556218487197</c:v>
                </c:pt>
                <c:pt idx="796">
                  <c:v>-5.14028776117995</c:v>
                </c:pt>
                <c:pt idx="797">
                  <c:v>-5.1810998009337599</c:v>
                </c:pt>
                <c:pt idx="798">
                  <c:v>-5.2215849855859702</c:v>
                </c:pt>
                <c:pt idx="799">
                  <c:v>-5.2617368434014899</c:v>
                </c:pt>
                <c:pt idx="800">
                  <c:v>-5.3015491906009302</c:v>
                </c:pt>
                <c:pt idx="801">
                  <c:v>-5.3410161352984202</c:v>
                </c:pt>
                <c:pt idx="802">
                  <c:v>-5.3801320812087496</c:v>
                </c:pt>
                <c:pt idx="803">
                  <c:v>-5.4188917311203602</c:v>
                </c:pt>
                <c:pt idx="804">
                  <c:v>-5.4572900901288497</c:v>
                </c:pt>
                <c:pt idx="805">
                  <c:v>-5.4953224686245798</c:v>
                </c:pt>
                <c:pt idx="806">
                  <c:v>-5.5329844850270602</c:v>
                </c:pt>
                <c:pt idx="807">
                  <c:v>-5.5702720682579496</c:v>
                </c:pt>
                <c:pt idx="808">
                  <c:v>-5.6071814599446599</c:v>
                </c:pt>
                <c:pt idx="809">
                  <c:v>-5.6437092163461298</c:v>
                </c:pt>
                <c:pt idx="810">
                  <c:v>-5.67985220999301</c:v>
                </c:pt>
                <c:pt idx="811">
                  <c:v>-5.7156076310340103</c:v>
                </c:pt>
                <c:pt idx="812">
                  <c:v>-5.7509729882814202</c:v>
                </c:pt>
                <c:pt idx="813">
                  <c:v>-5.7859461099484903</c:v>
                </c:pt>
                <c:pt idx="814">
                  <c:v>-5.8205251440727697</c:v>
                </c:pt>
                <c:pt idx="815">
                  <c:v>-5.8547085586196301</c:v>
                </c:pt>
                <c:pt idx="816">
                  <c:v>-5.8884951412615099</c:v>
                </c:pt>
                <c:pt idx="817">
                  <c:v>-5.9218839988296699</c:v>
                </c:pt>
                <c:pt idx="818">
                  <c:v>-5.9548745564366197</c:v>
                </c:pt>
                <c:pt idx="819">
                  <c:v>-5.9874665562691796</c:v>
                </c:pt>
                <c:pt idx="820">
                  <c:v>-6.0196600560538496</c:v>
                </c:pt>
                <c:pt idx="821">
                  <c:v>-6.0514554271979497</c:v>
                </c:pt>
                <c:pt idx="822">
                  <c:v>-6.08285335261185</c:v>
                </c:pt>
                <c:pt idx="823">
                  <c:v>-6.1138548242191497</c:v>
                </c:pt>
                <c:pt idx="824">
                  <c:v>-6.14446114016393</c:v>
                </c:pt>
                <c:pt idx="825">
                  <c:v>-6.1746739017251899</c:v>
                </c:pt>
                <c:pt idx="826">
                  <c:v>-6.2044950099501204</c:v>
                </c:pt>
                <c:pt idx="827">
                  <c:v>-6.23392666201784</c:v>
                </c:pt>
                <c:pt idx="828">
                  <c:v>-6.2629713473452497</c:v>
                </c:pt>
                <c:pt idx="829">
                  <c:v>-6.2916318434455896</c:v>
                </c:pt>
                <c:pt idx="830">
                  <c:v>-6.3199112115498801</c:v>
                </c:pt>
                <c:pt idx="831">
                  <c:v>-6.34781279199977</c:v>
                </c:pt>
                <c:pt idx="832">
                  <c:v>-6.3753401994196901</c:v>
                </c:pt>
                <c:pt idx="833">
                  <c:v>-6.4024973176745403</c:v>
                </c:pt>
                <c:pt idx="834">
                  <c:v>-6.4292882946184102</c:v>
                </c:pt>
                <c:pt idx="835">
                  <c:v>-6.4557175366387698</c:v>
                </c:pt>
                <c:pt idx="836">
                  <c:v>-6.4817897030004596</c:v>
                </c:pt>
                <c:pt idx="837">
                  <c:v>-6.5075096999937703</c:v>
                </c:pt>
                <c:pt idx="838">
                  <c:v>-6.5328826748908098</c:v>
                </c:pt>
                <c:pt idx="839">
                  <c:v>-6.5579140097147599</c:v>
                </c:pt>
                <c:pt idx="840">
                  <c:v>-6.58260931482664</c:v>
                </c:pt>
                <c:pt idx="841">
                  <c:v>-6.6069744223345097</c:v>
                </c:pt>
                <c:pt idx="842">
                  <c:v>-6.6310153793304396</c:v>
                </c:pt>
                <c:pt idx="843">
                  <c:v>-6.6547384409606396</c:v>
                </c:pt>
                <c:pt idx="844">
                  <c:v>-6.6781500633350603</c:v>
                </c:pt>
                <c:pt idx="845">
                  <c:v>-6.7012568962827403</c:v>
                </c:pt>
                <c:pt idx="846">
                  <c:v>-6.7240657759599003</c:v>
                </c:pt>
                <c:pt idx="847">
                  <c:v>-6.7465837173178098</c:v>
                </c:pt>
                <c:pt idx="848">
                  <c:v>-6.7688179064381</c:v>
                </c:pt>
                <c:pt idx="849">
                  <c:v>-6.7907756927428196</c:v>
                </c:pt>
                <c:pt idx="850">
                  <c:v>-6.8124645810876903</c:v>
                </c:pt>
                <c:pt idx="851">
                  <c:v>-6.8338922237472497</c:v>
                </c:pt>
                <c:pt idx="852">
                  <c:v>-6.8550664123020004</c:v>
                </c:pt>
                <c:pt idx="853">
                  <c:v>-6.87599506943846</c:v>
                </c:pt>
                <c:pt idx="854">
                  <c:v>-6.8966862406748097</c:v>
                </c:pt>
                <c:pt idx="855">
                  <c:v>-6.9171480860256302</c:v>
                </c:pt>
                <c:pt idx="856">
                  <c:v>-6.9373888716204597</c:v>
                </c:pt>
                <c:pt idx="857">
                  <c:v>-6.95741696129127</c:v>
                </c:pt>
                <c:pt idx="858">
                  <c:v>-6.9772408081440203</c:v>
                </c:pt>
                <c:pt idx="859">
                  <c:v>-6.9968689461285702</c:v>
                </c:pt>
                <c:pt idx="860">
                  <c:v>-7.0163099816204504</c:v>
                </c:pt>
                <c:pt idx="861">
                  <c:v>-7.0355725850267898</c:v>
                </c:pt>
                <c:pt idx="862">
                  <c:v>-7.0546654824277599</c:v>
                </c:pt>
                <c:pt idx="863">
                  <c:v>-7.0735974472631797</c:v>
                </c:pt>
                <c:pt idx="864">
                  <c:v>-7.09237729207325</c:v>
                </c:pt>
                <c:pt idx="865">
                  <c:v>-7.1110138603004396</c:v>
                </c:pt>
                <c:pt idx="866">
                  <c:v>-7.1295160181588697</c:v>
                </c:pt>
                <c:pt idx="867">
                  <c:v>-7.1478926465762296</c:v>
                </c:pt>
                <c:pt idx="868">
                  <c:v>-7.16615263321264</c:v>
                </c:pt>
                <c:pt idx="869">
                  <c:v>-7.1843048645596896</c:v>
                </c:pt>
                <c:pt idx="870">
                  <c:v>-7.2023582181227104</c:v>
                </c:pt>
                <c:pt idx="871">
                  <c:v>-7.2203215546879704</c:v>
                </c:pt>
                <c:pt idx="872">
                  <c:v>-7.2382037106767498</c:v>
                </c:pt>
                <c:pt idx="873">
                  <c:v>-7.2560134905871596</c:v>
                </c:pt>
                <c:pt idx="874">
                  <c:v>-7.2737596595246403</c:v>
                </c:pt>
                <c:pt idx="875">
                  <c:v>-7.2914509358214303</c:v>
                </c:pt>
                <c:pt idx="876">
                  <c:v>-7.3090959837448901</c:v>
                </c:pt>
                <c:pt idx="877">
                  <c:v>-7.3267034062940404</c:v>
                </c:pt>
                <c:pt idx="878">
                  <c:v>-7.3442817380829304</c:v>
                </c:pt>
                <c:pt idx="879">
                  <c:v>-7.3618394383088601</c:v>
                </c:pt>
                <c:pt idx="880">
                  <c:v>-7.3793848838026896</c:v>
                </c:pt>
                <c:pt idx="881">
                  <c:v>-7.3969263621574397</c:v>
                </c:pt>
                <c:pt idx="882">
                  <c:v>-7.4144720649310001</c:v>
                </c:pt>
                <c:pt idx="883">
                  <c:v>-7.4320300809175404</c:v>
                </c:pt>
                <c:pt idx="884">
                  <c:v>-7.4496083894820497</c:v>
                </c:pt>
                <c:pt idx="885">
                  <c:v>-7.46721485395146</c:v>
                </c:pt>
                <c:pt idx="886">
                  <c:v>-7.4848572150555199</c:v>
                </c:pt>
                <c:pt idx="887">
                  <c:v>-7.5025430844100303</c:v>
                </c:pt>
                <c:pt idx="888">
                  <c:v>-7.5202799380338998</c:v>
                </c:pt>
                <c:pt idx="889">
                  <c:v>-7.5380751098905598</c:v>
                </c:pt>
                <c:pt idx="890">
                  <c:v>-7.5559357854432996</c:v>
                </c:pt>
                <c:pt idx="891">
                  <c:v>-7.5738689952142302</c:v>
                </c:pt>
                <c:pt idx="892">
                  <c:v>-7.5918816083379896</c:v>
                </c:pt>
                <c:pt idx="893">
                  <c:v>-7.6099803261039201</c:v>
                </c:pt>
                <c:pt idx="894">
                  <c:v>-7.62817167548355</c:v>
                </c:pt>
                <c:pt idx="895">
                  <c:v>-7.6464620026427097</c:v>
                </c:pt>
                <c:pt idx="896">
                  <c:v>-7.6648574664401501</c:v>
                </c:pt>
                <c:pt idx="897">
                  <c:v>-7.6833640319157999</c:v>
                </c:pt>
                <c:pt idx="898">
                  <c:v>-7.7019874637732899</c:v>
                </c:pt>
                <c:pt idx="899">
                  <c:v>-7.7207333198618402</c:v>
                </c:pt>
                <c:pt idx="900">
                  <c:v>-7.7396069446646996</c:v>
                </c:pt>
                <c:pt idx="901">
                  <c:v>-7.7586134628020202</c:v>
                </c:pt>
                <c:pt idx="902">
                  <c:v>-7.7777577725584299</c:v>
                </c:pt>
                <c:pt idx="903">
                  <c:v>-7.7970445394469001</c:v>
                </c:pt>
                <c:pt idx="904">
                  <c:v>-7.8164781898222397</c:v>
                </c:pt>
                <c:pt idx="905">
                  <c:v>-7.8360629045596699</c:v>
                </c:pt>
                <c:pt idx="906">
                  <c:v>-7.8558026128152498</c:v>
                </c:pt>
                <c:pt idx="907">
                  <c:v>-7.8757009858874403</c:v>
                </c:pt>
                <c:pt idx="908">
                  <c:v>-7.8957614312007296</c:v>
                </c:pt>
                <c:pt idx="909">
                  <c:v>-7.9159870864349902</c:v>
                </c:pt>
                <c:pt idx="910">
                  <c:v>-7.9363808138261502</c:v>
                </c:pt>
                <c:pt idx="911">
                  <c:v>-7.9569451946650398</c:v>
                </c:pt>
                <c:pt idx="912">
                  <c:v>-7.9776825240223204</c:v>
                </c:pt>
                <c:pt idx="913">
                  <c:v>-7.9985948057268299</c:v>
                </c:pt>
                <c:pt idx="914">
                  <c:v>-8.0196837476243008</c:v>
                </c:pt>
                <c:pt idx="915">
                  <c:v>-8.0409507571426797</c:v>
                </c:pt>
                <c:pt idx="916">
                  <c:v>-8.0623969371893995</c:v>
                </c:pt>
                <c:pt idx="917">
                  <c:v>-8.0840230824052597</c:v>
                </c:pt>
                <c:pt idx="918">
                  <c:v>-8.1058296757988195</c:v>
                </c:pt>
                <c:pt idx="919">
                  <c:v>-8.1278168857842097</c:v>
                </c:pt>
                <c:pt idx="920">
                  <c:v>-8.1499845636446508</c:v>
                </c:pt>
                <c:pt idx="921">
                  <c:v>-8.1723322414426693</c:v>
                </c:pt>
                <c:pt idx="922">
                  <c:v>-8.1948591303973899</c:v>
                </c:pt>
                <c:pt idx="923">
                  <c:v>-8.2175641197482108</c:v>
                </c:pt>
                <c:pt idx="924">
                  <c:v>-8.2404457761232504</c:v>
                </c:pt>
                <c:pt idx="925">
                  <c:v>-8.2635023434298702</c:v>
                </c:pt>
                <c:pt idx="926">
                  <c:v>-8.2867317432835694</c:v>
                </c:pt>
                <c:pt idx="927">
                  <c:v>-8.3101315759902707</c:v>
                </c:pt>
                <c:pt idx="928">
                  <c:v>-8.3336991220961991</c:v>
                </c:pt>
                <c:pt idx="929">
                  <c:v>-8.3574313445180994</c:v>
                </c:pt>
                <c:pt idx="930">
                  <c:v>-8.38132489126507</c:v>
                </c:pt>
                <c:pt idx="931">
                  <c:v>-8.40537609876211</c:v>
                </c:pt>
                <c:pt idx="932">
                  <c:v>-8.4295809957832901</c:v>
                </c:pt>
                <c:pt idx="933">
                  <c:v>-8.4539353080013608</c:v>
                </c:pt>
                <c:pt idx="934">
                  <c:v>-8.4784344631585302</c:v>
                </c:pt>
                <c:pt idx="935">
                  <c:v>-8.5030735968620306</c:v>
                </c:pt>
                <c:pt idx="936">
                  <c:v>-8.5278475590062399</c:v>
                </c:pt>
                <c:pt idx="937">
                  <c:v>-8.5527509208224899</c:v>
                </c:pt>
                <c:pt idx="938">
                  <c:v>-8.5777779825564</c:v>
                </c:pt>
                <c:pt idx="939">
                  <c:v>-8.6029227817716407</c:v>
                </c:pt>
                <c:pt idx="940">
                  <c:v>-8.6281791022783398</c:v>
                </c:pt>
                <c:pt idx="941">
                  <c:v>-8.6535404836830896</c:v>
                </c:pt>
                <c:pt idx="942">
                  <c:v>-8.6790002315564205</c:v>
                </c:pt>
                <c:pt idx="943">
                  <c:v>-8.7045514282121701</c:v>
                </c:pt>
                <c:pt idx="944">
                  <c:v>-8.7301869440913205</c:v>
                </c:pt>
                <c:pt idx="945">
                  <c:v>-8.75589944974163</c:v>
                </c:pt>
                <c:pt idx="946">
                  <c:v>-8.7816814283823099</c:v>
                </c:pt>
                <c:pt idx="947">
                  <c:v>-8.8075251890418809</c:v>
                </c:pt>
                <c:pt idx="948">
                  <c:v>-8.8334228802551493</c:v>
                </c:pt>
                <c:pt idx="949">
                  <c:v>-8.8593665043038108</c:v>
                </c:pt>
                <c:pt idx="950">
                  <c:v>-8.8853479319830999</c:v>
                </c:pt>
                <c:pt idx="951">
                  <c:v>-8.9113589178749599</c:v>
                </c:pt>
                <c:pt idx="952">
                  <c:v>-8.9373911161063493</c:v>
                </c:pt>
                <c:pt idx="953">
                  <c:v>-8.9634360965687403</c:v>
                </c:pt>
                <c:pt idx="954">
                  <c:v>-8.9894853615731396</c:v>
                </c:pt>
                <c:pt idx="955">
                  <c:v>-9.0155303629121608</c:v>
                </c:pt>
                <c:pt idx="956">
                  <c:v>-9.0415625192986706</c:v>
                </c:pt>
                <c:pt idx="957">
                  <c:v>-9.06757323414792</c:v>
                </c:pt>
                <c:pt idx="958">
                  <c:v>-9.09355391366784</c:v>
                </c:pt>
                <c:pt idx="959">
                  <c:v>-9.1194959852202508</c:v>
                </c:pt>
                <c:pt idx="960">
                  <c:v>-9.1453909159135307</c:v>
                </c:pt>
                <c:pt idx="961">
                  <c:v>-9.1712302313855396</c:v>
                </c:pt>
                <c:pt idx="962">
                  <c:v>-9.1970055347336697</c:v>
                </c:pt>
                <c:pt idx="963">
                  <c:v>-9.2227085255474996</c:v>
                </c:pt>
                <c:pt idx="964">
                  <c:v>-9.2483310189976393</c:v>
                </c:pt>
                <c:pt idx="965">
                  <c:v>-9.2738649649336207</c:v>
                </c:pt>
                <c:pt idx="966">
                  <c:v>-9.2993024669423594</c:v>
                </c:pt>
                <c:pt idx="967">
                  <c:v>-9.3246358013180703</c:v>
                </c:pt>
                <c:pt idx="968">
                  <c:v>-9.3498574358945508</c:v>
                </c:pt>
                <c:pt idx="969">
                  <c:v>-9.3749600486907401</c:v>
                </c:pt>
                <c:pt idx="970">
                  <c:v>-9.3999365463212303</c:v>
                </c:pt>
                <c:pt idx="971">
                  <c:v>-9.4247800821242507</c:v>
                </c:pt>
                <c:pt idx="972">
                  <c:v>-9.4494840739610897</c:v>
                </c:pt>
                <c:pt idx="973">
                  <c:v>-9.4740422216419304</c:v>
                </c:pt>
                <c:pt idx="974">
                  <c:v>-9.4984485239348793</c:v>
                </c:pt>
                <c:pt idx="975">
                  <c:v>-9.5226972951167106</c:v>
                </c:pt>
                <c:pt idx="976">
                  <c:v>-9.5467831810258108</c:v>
                </c:pt>
                <c:pt idx="977">
                  <c:v>-9.5707011745797494</c:v>
                </c:pt>
                <c:pt idx="978">
                  <c:v>-9.59444663072256</c:v>
                </c:pt>
                <c:pt idx="979">
                  <c:v>-9.6180152807684696</c:v>
                </c:pt>
                <c:pt idx="980">
                  <c:v>-9.6414032461116008</c:v>
                </c:pt>
                <c:pt idx="981">
                  <c:v>-9.6646070512725704</c:v>
                </c:pt>
                <c:pt idx="982">
                  <c:v>-9.6876236362555392</c:v>
                </c:pt>
                <c:pt idx="983">
                  <c:v>-9.7104503681906298</c:v>
                </c:pt>
                <c:pt idx="984">
                  <c:v>-9.7330850522383603</c:v>
                </c:pt>
                <c:pt idx="985">
                  <c:v>-9.7555259417346001</c:v>
                </c:pt>
                <c:pt idx="986">
                  <c:v>-9.7777717475554091</c:v>
                </c:pt>
                <c:pt idx="987">
                  <c:v>-9.7998216466832204</c:v>
                </c:pt>
                <c:pt idx="988">
                  <c:v>-9.8216752899570707</c:v>
                </c:pt>
                <c:pt idx="989">
                  <c:v>-9.8433328089921197</c:v>
                </c:pt>
                <c:pt idx="990">
                  <c:v>-9.8647948222554191</c:v>
                </c:pt>
                <c:pt idx="991">
                  <c:v>-9.8860624402876898</c:v>
                </c:pt>
                <c:pt idx="992">
                  <c:v>-9.9071372700630604</c:v>
                </c:pt>
                <c:pt idx="993">
                  <c:v>-9.92802141848132</c:v>
                </c:pt>
                <c:pt idx="994">
                  <c:v>-9.9487174949893795</c:v>
                </c:pt>
                <c:pt idx="995">
                  <c:v>-9.9692286133311008</c:v>
                </c:pt>
                <c:pt idx="996">
                  <c:v>-9.9895583924271101</c:v>
                </c:pt>
                <c:pt idx="997">
                  <c:v>-10.009710956388201</c:v>
                </c:pt>
                <c:pt idx="998">
                  <c:v>-10.0296909336684</c:v>
                </c:pt>
                <c:pt idx="999">
                  <c:v>-10.049503455365199</c:v>
                </c:pt>
                <c:pt idx="1000">
                  <c:v>-10.0691541526758</c:v>
                </c:pt>
                <c:pt idx="1001">
                  <c:v>-10.088649153517901</c:v>
                </c:pt>
                <c:pt idx="1002">
                  <c:v>-10.107995078325599</c:v>
                </c:pt>
                <c:pt idx="1003">
                  <c:v>-10.1271990350282</c:v>
                </c:pt>
                <c:pt idx="1004">
                  <c:v>-10.1462686132208</c:v>
                </c:pt>
                <c:pt idx="1005">
                  <c:v>-10.165211877535899</c:v>
                </c:pt>
                <c:pt idx="1006">
                  <c:v>-10.184037360221501</c:v>
                </c:pt>
                <c:pt idx="1007">
                  <c:v>-10.2027540529341</c:v>
                </c:pt>
                <c:pt idx="1008">
                  <c:v>-10.2213713977522</c:v>
                </c:pt>
                <c:pt idx="1009">
                  <c:v>-10.239899277419299</c:v>
                </c:pt>
                <c:pt idx="1010">
                  <c:v>-10.258348004823899</c:v>
                </c:pt>
                <c:pt idx="1011">
                  <c:v>-10.2767283117264</c:v>
                </c:pt>
                <c:pt idx="1012">
                  <c:v>-10.295051336743599</c:v>
                </c:pt>
                <c:pt idx="1013">
                  <c:v>-10.313328612601699</c:v>
                </c:pt>
                <c:pt idx="1014">
                  <c:v>-10.3315720526709</c:v>
                </c:pt>
                <c:pt idx="1015">
                  <c:v>-10.3497939367945</c:v>
                </c:pt>
                <c:pt idx="1016">
                  <c:v>-10.368006896426399</c:v>
                </c:pt>
                <c:pt idx="1017">
                  <c:v>-10.386223899092601</c:v>
                </c:pt>
                <c:pt idx="1018">
                  <c:v>-10.404458232193001</c:v>
                </c:pt>
                <c:pt idx="1019">
                  <c:v>-10.422723486161701</c:v>
                </c:pt>
                <c:pt idx="1020">
                  <c:v>-10.441033537006</c:v>
                </c:pt>
                <c:pt idx="1021">
                  <c:v>-10.4594025282472</c:v>
                </c:pt>
                <c:pt idx="1022">
                  <c:v>-10.4778448522876</c:v>
                </c:pt>
                <c:pt idx="1023">
                  <c:v>-10.496375131231099</c:v>
                </c:pt>
                <c:pt idx="1024">
                  <c:v>-10.515008197187999</c:v>
                </c:pt>
                <c:pt idx="1025">
                  <c:v>-10.5337590720936</c:v>
                </c:pt>
                <c:pt idx="1026">
                  <c:v>-10.552642947075601</c:v>
                </c:pt>
                <c:pt idx="1027">
                  <c:v>-10.571675161400901</c:v>
                </c:pt>
                <c:pt idx="1028">
                  <c:v>-10.590871181038599</c:v>
                </c:pt>
                <c:pt idx="1029">
                  <c:v>-10.610246576872299</c:v>
                </c:pt>
                <c:pt idx="1030">
                  <c:v>-10.6298170025954</c:v>
                </c:pt>
                <c:pt idx="1031">
                  <c:v>-10.6495981723249</c:v>
                </c:pt>
                <c:pt idx="1032">
                  <c:v>-10.669605837966399</c:v>
                </c:pt>
                <c:pt idx="1033">
                  <c:v>-10.6898557663666</c:v>
                </c:pt>
                <c:pt idx="1034">
                  <c:v>-10.7103637162861</c:v>
                </c:pt>
                <c:pt idx="1035">
                  <c:v>-10.7311454152306</c:v>
                </c:pt>
                <c:pt idx="1036">
                  <c:v>-10.752216536175199</c:v>
                </c:pt>
                <c:pt idx="1037">
                  <c:v>-10.7735926742212</c:v>
                </c:pt>
                <c:pt idx="1038">
                  <c:v>-10.7952893232234</c:v>
                </c:pt>
                <c:pt idx="1039">
                  <c:v>-10.8173218524253</c:v>
                </c:pt>
                <c:pt idx="1040">
                  <c:v>-10.839705483141501</c:v>
                </c:pt>
                <c:pt idx="1041">
                  <c:v>-10.862455265524201</c:v>
                </c:pt>
                <c:pt idx="1042">
                  <c:v>-10.885586055448501</c:v>
                </c:pt>
                <c:pt idx="1043">
                  <c:v>-10.909112491553801</c:v>
                </c:pt>
                <c:pt idx="1044">
                  <c:v>-10.9330489724725</c:v>
                </c:pt>
                <c:pt idx="1045">
                  <c:v>-10.9574096342802</c:v>
                </c:pt>
                <c:pt idx="1046">
                  <c:v>-10.982208328198899</c:v>
                </c:pt>
                <c:pt idx="1047">
                  <c:v>-11.007458598583399</c:v>
                </c:pt>
                <c:pt idx="1048">
                  <c:v>-11.033173661222399</c:v>
                </c:pt>
                <c:pt idx="1049">
                  <c:v>-11.059366381981899</c:v>
                </c:pt>
                <c:pt idx="1050">
                  <c:v>-11.0860492558215</c:v>
                </c:pt>
                <c:pt idx="1051">
                  <c:v>-11.1132343862105</c:v>
                </c:pt>
                <c:pt idx="1052">
                  <c:v>-11.140933464972001</c:v>
                </c:pt>
                <c:pt idx="1053">
                  <c:v>-11.1691577525827</c:v>
                </c:pt>
                <c:pt idx="1054">
                  <c:v>-11.197918058955199</c:v>
                </c:pt>
                <c:pt idx="1055">
                  <c:v>-11.227224724729799</c:v>
                </c:pt>
                <c:pt idx="1056">
                  <c:v>-11.2570876031021</c:v>
                </c:pt>
                <c:pt idx="1057">
                  <c:v>-11.287516042212401</c:v>
                </c:pt>
                <c:pt idx="1058">
                  <c:v>-11.3185188681224</c:v>
                </c:pt>
                <c:pt idx="1059">
                  <c:v>-11.3501043684048</c:v>
                </c:pt>
                <c:pt idx="1060">
                  <c:v>-11.3822802763701</c:v>
                </c:pt>
                <c:pt idx="1061">
                  <c:v>-11.415053755952901</c:v>
                </c:pt>
                <c:pt idx="1062">
                  <c:v>-11.4484313872816</c:v>
                </c:pt>
                <c:pt idx="1063">
                  <c:v>-11.482419152951699</c:v>
                </c:pt>
                <c:pt idx="1064">
                  <c:v>-11.5170224250214</c:v>
                </c:pt>
                <c:pt idx="1065">
                  <c:v>-11.552245952749301</c:v>
                </c:pt>
                <c:pt idx="1066">
                  <c:v>-11.588093851088701</c:v>
                </c:pt>
                <c:pt idx="1067">
                  <c:v>-11.624569589954699</c:v>
                </c:pt>
                <c:pt idx="1068">
                  <c:v>-11.6616759842749</c:v>
                </c:pt>
                <c:pt idx="1069">
                  <c:v>-11.699415184835701</c:v>
                </c:pt>
                <c:pt idx="1070">
                  <c:v>-11.7377886699346</c:v>
                </c:pt>
                <c:pt idx="1071">
                  <c:v>-11.7767972378454</c:v>
                </c:pt>
                <c:pt idx="1072">
                  <c:v>-11.816441000107099</c:v>
                </c:pt>
                <c:pt idx="1073">
                  <c:v>-11.856719375642699</c:v>
                </c:pt>
                <c:pt idx="1074">
                  <c:v>-11.897631085716499</c:v>
                </c:pt>
                <c:pt idx="1075">
                  <c:v>-11.9391741497375</c:v>
                </c:pt>
                <c:pt idx="1076">
                  <c:v>-11.9813458819164</c:v>
                </c:pt>
                <c:pt idx="1077">
                  <c:v>-12.024142888781901</c:v>
                </c:pt>
                <c:pt idx="1078">
                  <c:v>-12.067561067564601</c:v>
                </c:pt>
                <c:pt idx="1079">
                  <c:v>-12.111595605453299</c:v>
                </c:pt>
                <c:pt idx="1080">
                  <c:v>-12.1562409797274</c:v>
                </c:pt>
                <c:pt idx="1081">
                  <c:v>-12.2014909587714</c:v>
                </c:pt>
                <c:pt idx="1082">
                  <c:v>-12.247338603971899</c:v>
                </c:pt>
                <c:pt idx="1083">
                  <c:v>-12.2937762724991</c:v>
                </c:pt>
                <c:pt idx="1084">
                  <c:v>-12.340795620974999</c:v>
                </c:pt>
                <c:pt idx="1085">
                  <c:v>-12.388387610026999</c:v>
                </c:pt>
                <c:pt idx="1086">
                  <c:v>-12.436542509729399</c:v>
                </c:pt>
                <c:pt idx="1087">
                  <c:v>-12.4852499059322</c:v>
                </c:pt>
                <c:pt idx="1088">
                  <c:v>-12.5344987074791</c:v>
                </c:pt>
                <c:pt idx="1089">
                  <c:v>-12.5842771543139</c:v>
                </c:pt>
                <c:pt idx="1090">
                  <c:v>-12.6345728264751</c:v>
                </c:pt>
                <c:pt idx="1091">
                  <c:v>-12.685372653978099</c:v>
                </c:pt>
                <c:pt idx="1092">
                  <c:v>-12.736662927580101</c:v>
                </c:pt>
                <c:pt idx="1093">
                  <c:v>-12.788429310425</c:v>
                </c:pt>
                <c:pt idx="1094">
                  <c:v>-12.840656850560601</c:v>
                </c:pt>
                <c:pt idx="1095">
                  <c:v>-12.8933299943204</c:v>
                </c:pt>
                <c:pt idx="1096">
                  <c:v>-12.946432600556999</c:v>
                </c:pt>
                <c:pt idx="1097">
                  <c:v>-12.999947955716999</c:v>
                </c:pt>
                <c:pt idx="1098">
                  <c:v>-13.053858789738101</c:v>
                </c:pt>
                <c:pt idx="1099">
                  <c:v>-13.108147292753801</c:v>
                </c:pt>
                <c:pt idx="1100">
                  <c:v>-13.162795132585901</c:v>
                </c:pt>
                <c:pt idx="1101">
                  <c:v>-13.2177834730032</c:v>
                </c:pt>
                <c:pt idx="1102">
                  <c:v>-13.2730929927272</c:v>
                </c:pt>
                <c:pt idx="1103">
                  <c:v>-13.328703905158401</c:v>
                </c:pt>
                <c:pt idx="1104">
                  <c:v>-13.3845959788004</c:v>
                </c:pt>
                <c:pt idx="1105">
                  <c:v>-13.440748558354199</c:v>
                </c:pt>
                <c:pt idx="1106">
                  <c:v>-13.4971405864526</c:v>
                </c:pt>
                <c:pt idx="1107">
                  <c:v>-13.5537506260042</c:v>
                </c:pt>
                <c:pt idx="1108">
                  <c:v>-13.610556883111901</c:v>
                </c:pt>
                <c:pt idx="1109">
                  <c:v>-13.667537230530099</c:v>
                </c:pt>
                <c:pt idx="1110">
                  <c:v>-13.7246692316203</c:v>
                </c:pt>
                <c:pt idx="1111">
                  <c:v>-13.781930164763001</c:v>
                </c:pt>
                <c:pt idx="1112">
                  <c:v>-13.839297048182299</c:v>
                </c:pt>
                <c:pt idx="1113">
                  <c:v>-13.896746665137099</c:v>
                </c:pt>
                <c:pt idx="1114">
                  <c:v>-13.9542555894299</c:v>
                </c:pt>
                <c:pt idx="1115">
                  <c:v>-14.011800211184299</c:v>
                </c:pt>
                <c:pt idx="1116">
                  <c:v>-14.0693567628407</c:v>
                </c:pt>
                <c:pt idx="1117">
                  <c:v>-14.126901345317901</c:v>
                </c:pt>
                <c:pt idx="1118">
                  <c:v>-14.184409954288601</c:v>
                </c:pt>
                <c:pt idx="1119">
                  <c:v>-14.2418585065163</c:v>
                </c:pt>
                <c:pt idx="1120">
                  <c:v>-14.299222866199401</c:v>
                </c:pt>
                <c:pt idx="1121">
                  <c:v>-14.3564788712719</c:v>
                </c:pt>
                <c:pt idx="1122">
                  <c:v>-14.4136023596076</c:v>
                </c:pt>
                <c:pt idx="1123">
                  <c:v>-14.470569195076999</c:v>
                </c:pt>
                <c:pt idx="1124">
                  <c:v>-14.527355293408799</c:v>
                </c:pt>
                <c:pt idx="1125">
                  <c:v>-14.583936647805199</c:v>
                </c:pt>
                <c:pt idx="1126">
                  <c:v>-14.6402893542652</c:v>
                </c:pt>
                <c:pt idx="1127">
                  <c:v>-14.6963896365691</c:v>
                </c:pt>
                <c:pt idx="1128">
                  <c:v>-14.752213870878601</c:v>
                </c:pt>
                <c:pt idx="1129">
                  <c:v>-14.8077386099093</c:v>
                </c:pt>
                <c:pt idx="1130">
                  <c:v>-14.862940606631501</c:v>
                </c:pt>
                <c:pt idx="1131">
                  <c:v>-14.917796837459401</c:v>
                </c:pt>
                <c:pt idx="1132">
                  <c:v>-14.9722845248903</c:v>
                </c:pt>
                <c:pt idx="1133">
                  <c:v>-15.0263811595568</c:v>
                </c:pt>
                <c:pt idx="1134">
                  <c:v>-15.080064521658199</c:v>
                </c:pt>
                <c:pt idx="1135">
                  <c:v>-15.1333127017427</c:v>
                </c:pt>
                <c:pt idx="1136">
                  <c:v>-15.186104120810301</c:v>
                </c:pt>
                <c:pt idx="1137">
                  <c:v>-15.238417549716001</c:v>
                </c:pt>
                <c:pt idx="1138">
                  <c:v>-15.290232127851599</c:v>
                </c:pt>
                <c:pt idx="1139">
                  <c:v>-15.3415273810903</c:v>
                </c:pt>
                <c:pt idx="1140">
                  <c:v>-15.392283238982101</c:v>
                </c:pt>
                <c:pt idx="1141">
                  <c:v>-15.4424800511893</c:v>
                </c:pt>
                <c:pt idx="1142">
                  <c:v>-15.492098603156901</c:v>
                </c:pt>
                <c:pt idx="1143">
                  <c:v>-15.5411201310138</c:v>
                </c:pt>
                <c:pt idx="1144">
                  <c:v>-15.5895263357048</c:v>
                </c:pt>
                <c:pt idx="1145">
                  <c:v>-15.6372993963566</c:v>
                </c:pt>
                <c:pt idx="1146">
                  <c:v>-15.6844219828794</c:v>
                </c:pt>
                <c:pt idx="1147">
                  <c:v>-15.7308772678133</c:v>
                </c:pt>
                <c:pt idx="1148">
                  <c:v>-15.7766489374236</c:v>
                </c:pt>
                <c:pt idx="1149">
                  <c:v>-15.8217212020557</c:v>
                </c:pt>
                <c:pt idx="1150">
                  <c:v>-15.866078805758301</c:v>
                </c:pt>
                <c:pt idx="1151">
                  <c:v>-15.9097070351882</c:v>
                </c:pt>
                <c:pt idx="1152">
                  <c:v>-15.9525917278088</c:v>
                </c:pt>
                <c:pt idx="1153">
                  <c:v>-15.994719279400501</c:v>
                </c:pt>
                <c:pt idx="1154">
                  <c:v>-16.036076650898998</c:v>
                </c:pt>
                <c:pt idx="1155">
                  <c:v>-16.076651374582902</c:v>
                </c:pt>
                <c:pt idx="1156">
                  <c:v>-16.116431559631401</c:v>
                </c:pt>
                <c:pt idx="1157">
                  <c:v>-16.155405897075401</c:v>
                </c:pt>
                <c:pt idx="1158">
                  <c:v>-16.193563664165801</c:v>
                </c:pt>
                <c:pt idx="1159">
                  <c:v>-16.230894728182399</c:v>
                </c:pt>
                <c:pt idx="1160">
                  <c:v>-16.267389549710099</c:v>
                </c:pt>
                <c:pt idx="1161">
                  <c:v>-16.3030391854066</c:v>
                </c:pt>
                <c:pt idx="1162">
                  <c:v>-16.337835290286201</c:v>
                </c:pt>
                <c:pt idx="1163">
                  <c:v>-16.371770119543601</c:v>
                </c:pt>
                <c:pt idx="1164">
                  <c:v>-16.404836529940699</c:v>
                </c:pt>
                <c:pt idx="1165">
                  <c:v>-16.437027980775699</c:v>
                </c:pt>
                <c:pt idx="1166">
                  <c:v>-16.468338534454698</c:v>
                </c:pt>
                <c:pt idx="1167">
                  <c:v>-16.498762856681601</c:v>
                </c:pt>
                <c:pt idx="1168">
                  <c:v>-16.528296216283199</c:v>
                </c:pt>
                <c:pt idx="1169">
                  <c:v>-16.556934484682099</c:v>
                </c:pt>
                <c:pt idx="1170">
                  <c:v>-16.584674135033602</c:v>
                </c:pt>
                <c:pt idx="1171">
                  <c:v>-16.611512241037701</c:v>
                </c:pt>
                <c:pt idx="1172">
                  <c:v>-16.637446475438601</c:v>
                </c:pt>
                <c:pt idx="1173">
                  <c:v>-16.662475108225198</c:v>
                </c:pt>
                <c:pt idx="1174">
                  <c:v>-16.686597004540801</c:v>
                </c:pt>
                <c:pt idx="1175">
                  <c:v>-16.709811622312799</c:v>
                </c:pt>
                <c:pt idx="1176">
                  <c:v>-16.732119009610201</c:v>
                </c:pt>
                <c:pt idx="1177">
                  <c:v>-16.753519801735099</c:v>
                </c:pt>
                <c:pt idx="1178">
                  <c:v>-16.774015218055499</c:v>
                </c:pt>
                <c:pt idx="1179">
                  <c:v>-16.793607058582001</c:v>
                </c:pt>
                <c:pt idx="1180">
                  <c:v>-16.812297700296501</c:v>
                </c:pt>
                <c:pt idx="1181">
                  <c:v>-16.830090093235299</c:v>
                </c:pt>
                <c:pt idx="1182">
                  <c:v>-16.846987756333402</c:v>
                </c:pt>
                <c:pt idx="1183">
                  <c:v>-16.8629947730354</c:v>
                </c:pt>
                <c:pt idx="1184">
                  <c:v>-16.878115786680201</c:v>
                </c:pt>
                <c:pt idx="1185">
                  <c:v>-16.892355995664399</c:v>
                </c:pt>
                <c:pt idx="1186">
                  <c:v>-16.905721148395401</c:v>
                </c:pt>
                <c:pt idx="1187">
                  <c:v>-16.918217538038501</c:v>
                </c:pt>
                <c:pt idx="1188">
                  <c:v>-16.929851997068301</c:v>
                </c:pt>
                <c:pt idx="1189">
                  <c:v>-16.940631891631298</c:v>
                </c:pt>
                <c:pt idx="1190">
                  <c:v>-16.950565115727301</c:v>
                </c:pt>
                <c:pt idx="1191">
                  <c:v>-16.959660085216299</c:v>
                </c:pt>
                <c:pt idx="1192">
                  <c:v>-16.967925731658202</c:v>
                </c:pt>
                <c:pt idx="1193">
                  <c:v>-16.975371495990899</c:v>
                </c:pt>
                <c:pt idx="1194">
                  <c:v>-16.982007322053299</c:v>
                </c:pt>
                <c:pt idx="1195">
                  <c:v>-16.987843649957298</c:v>
                </c:pt>
                <c:pt idx="1196">
                  <c:v>-16.992891409315799</c:v>
                </c:pt>
                <c:pt idx="1197">
                  <c:v>-16.997162012331</c:v>
                </c:pt>
                <c:pt idx="1198">
                  <c:v>-17.000667346748902</c:v>
                </c:pt>
                <c:pt idx="1199">
                  <c:v>-17.0034197686849</c:v>
                </c:pt>
                <c:pt idx="1200">
                  <c:v>-17.005432095325801</c:v>
                </c:pt>
                <c:pt idx="1201">
                  <c:v>-17.0067175975129</c:v>
                </c:pt>
                <c:pt idx="1202">
                  <c:v>-17.007289992211501</c:v>
                </c:pt>
                <c:pt idx="1203">
                  <c:v>-17.0071634348703</c:v>
                </c:pt>
                <c:pt idx="1204">
                  <c:v>-17.0063525116751</c:v>
                </c:pt>
                <c:pt idx="1205">
                  <c:v>-17.004872231701</c:v>
                </c:pt>
                <c:pt idx="1206">
                  <c:v>-17.002738018965101</c:v>
                </c:pt>
                <c:pt idx="1207">
                  <c:v>-16.999965704381999</c:v>
                </c:pt>
                <c:pt idx="1208">
                  <c:v>-16.996571517623199</c:v>
                </c:pt>
                <c:pt idx="1209">
                  <c:v>-16.992572078880499</c:v>
                </c:pt>
                <c:pt idx="1210">
                  <c:v>-16.987984390532901</c:v>
                </c:pt>
                <c:pt idx="1211">
                  <c:v>-16.982825828717399</c:v>
                </c:pt>
                <c:pt idx="1212">
                  <c:v>-16.9771141348022</c:v>
                </c:pt>
                <c:pt idx="1213">
                  <c:v>-16.970867406762299</c:v>
                </c:pt>
                <c:pt idx="1214">
                  <c:v>-16.964104090455201</c:v>
                </c:pt>
                <c:pt idx="1215">
                  <c:v>-16.956842970795101</c:v>
                </c:pt>
                <c:pt idx="1216">
                  <c:v>-16.949103162824802</c:v>
                </c:pt>
                <c:pt idx="1217">
                  <c:v>-16.940904102679301</c:v>
                </c:pt>
                <c:pt idx="1218">
                  <c:v>-16.932265538441701</c:v>
                </c:pt>
                <c:pt idx="1219">
                  <c:v>-16.9232075208838</c:v>
                </c:pt>
                <c:pt idx="1220">
                  <c:v>-16.9137503940897</c:v>
                </c:pt>
                <c:pt idx="1221">
                  <c:v>-16.903914785954299</c:v>
                </c:pt>
                <c:pt idx="1222">
                  <c:v>-16.893721598552901</c:v>
                </c:pt>
                <c:pt idx="1223">
                  <c:v>-16.883191998374699</c:v>
                </c:pt>
                <c:pt idx="1224">
                  <c:v>-16.872347406413098</c:v>
                </c:pt>
                <c:pt idx="1225">
                  <c:v>-16.861209488106201</c:v>
                </c:pt>
                <c:pt idx="1226">
                  <c:v>-16.8498001431239</c:v>
                </c:pt>
                <c:pt idx="1227">
                  <c:v>-16.838141494993401</c:v>
                </c:pt>
                <c:pt idx="1228">
                  <c:v>-16.826255880560399</c:v>
                </c:pt>
                <c:pt idx="1229">
                  <c:v>-16.8141658392829</c:v>
                </c:pt>
                <c:pt idx="1230">
                  <c:v>-16.8018941023516</c:v>
                </c:pt>
                <c:pt idx="1231">
                  <c:v>-16.789463581636198</c:v>
                </c:pt>
                <c:pt idx="1232">
                  <c:v>-16.776897358454999</c:v>
                </c:pt>
                <c:pt idx="1233">
                  <c:v>-16.764218672164301</c:v>
                </c:pt>
                <c:pt idx="1234">
                  <c:v>-16.7514509085659</c:v>
                </c:pt>
                <c:pt idx="1235">
                  <c:v>-16.738617588131401</c:v>
                </c:pt>
                <c:pt idx="1236">
                  <c:v>-16.725742354038701</c:v>
                </c:pt>
                <c:pt idx="1237">
                  <c:v>-16.712848960018501</c:v>
                </c:pt>
                <c:pt idx="1238">
                  <c:v>-16.699961258007299</c:v>
                </c:pt>
                <c:pt idx="1239">
                  <c:v>-16.687103185603501</c:v>
                </c:pt>
                <c:pt idx="1240">
                  <c:v>-16.674298753323502</c:v>
                </c:pt>
                <c:pt idx="1241">
                  <c:v>-16.661572031653499</c:v>
                </c:pt>
                <c:pt idx="1242">
                  <c:v>-16.648947137893799</c:v>
                </c:pt>
                <c:pt idx="1243">
                  <c:v>-16.636448222792801</c:v>
                </c:pt>
                <c:pt idx="1244">
                  <c:v>-16.624099456964601</c:v>
                </c:pt>
                <c:pt idx="1245">
                  <c:v>-16.6119250170889</c:v>
                </c:pt>
                <c:pt idx="1246">
                  <c:v>-16.5999490718864</c:v>
                </c:pt>
                <c:pt idx="1247">
                  <c:v>-16.588195767868999</c:v>
                </c:pt>
                <c:pt idx="1248">
                  <c:v>-16.57668921486</c:v>
                </c:pt>
                <c:pt idx="1249">
                  <c:v>-16.565453471283199</c:v>
                </c:pt>
                <c:pt idx="1250">
                  <c:v>-16.554512529220801</c:v>
                </c:pt>
                <c:pt idx="1251">
                  <c:v>-16.543890299238299</c:v>
                </c:pt>
                <c:pt idx="1252">
                  <c:v>-16.5336105949808</c:v>
                </c:pt>
                <c:pt idx="1253">
                  <c:v>-16.523697117540699</c:v>
                </c:pt>
                <c:pt idx="1254">
                  <c:v>-16.514173439603699</c:v>
                </c:pt>
                <c:pt idx="1255">
                  <c:v>-16.505062989378999</c:v>
                </c:pt>
                <c:pt idx="1256">
                  <c:v>-16.496389034321702</c:v>
                </c:pt>
                <c:pt idx="1257">
                  <c:v>-16.488174664659599</c:v>
                </c:pt>
                <c:pt idx="1258">
                  <c:v>-16.480442776735998</c:v>
                </c:pt>
                <c:pt idx="1259">
                  <c:v>-16.473216056183301</c:v>
                </c:pt>
                <c:pt idx="1260">
                  <c:v>-16.4665169609438</c:v>
                </c:pt>
                <c:pt idx="1261">
                  <c:v>-16.460367704155701</c:v>
                </c:pt>
                <c:pt idx="1262">
                  <c:v>-16.454790236923699</c:v>
                </c:pt>
                <c:pt idx="1263">
                  <c:v>-16.4498062309939</c:v>
                </c:pt>
                <c:pt idx="1264">
                  <c:v>-16.4454370613545</c:v>
                </c:pt>
                <c:pt idx="1265">
                  <c:v>-16.441703788780298</c:v>
                </c:pt>
                <c:pt idx="1266">
                  <c:v>-16.438627142342298</c:v>
                </c:pt>
                <c:pt idx="1267">
                  <c:v>-16.436227501897399</c:v>
                </c:pt>
                <c:pt idx="1268">
                  <c:v>-16.434524880578</c:v>
                </c:pt>
                <c:pt idx="1269">
                  <c:v>-16.433538907296501</c:v>
                </c:pt>
                <c:pt idx="1270">
                  <c:v>-16.433288809281201</c:v>
                </c:pt>
                <c:pt idx="1271">
                  <c:v>-16.433793394660501</c:v>
                </c:pt>
                <c:pt idx="1272">
                  <c:v>-16.435071035112902</c:v>
                </c:pt>
                <c:pt idx="1273">
                  <c:v>-16.437139648597999</c:v>
                </c:pt>
                <c:pt idx="1274">
                  <c:v>-16.440016682189501</c:v>
                </c:pt>
                <c:pt idx="1275">
                  <c:v>-16.443719095025902</c:v>
                </c:pt>
                <c:pt idx="1276">
                  <c:v>-16.4482633413995</c:v>
                </c:pt>
                <c:pt idx="1277">
                  <c:v>-16.453665354002698</c:v>
                </c:pt>
                <c:pt idx="1278">
                  <c:v>-16.459940527352501</c:v>
                </c:pt>
                <c:pt idx="1279">
                  <c:v>-16.467103701412501</c:v>
                </c:pt>
                <c:pt idx="1280">
                  <c:v>-16.475169145435402</c:v>
                </c:pt>
                <c:pt idx="1281">
                  <c:v>-16.4841505420465</c:v>
                </c:pt>
                <c:pt idx="1282">
                  <c:v>-16.494060971592901</c:v>
                </c:pt>
                <c:pt idx="1283">
                  <c:v>-16.5049128967797</c:v>
                </c:pt>
                <c:pt idx="1284">
                  <c:v>-16.516718147619599</c:v>
                </c:pt>
                <c:pt idx="1285">
                  <c:v>-16.529487906719499</c:v>
                </c:pt>
                <c:pt idx="1286">
                  <c:v>-16.543232694931401</c:v>
                </c:pt>
                <c:pt idx="1287">
                  <c:v>-16.557962357392199</c:v>
                </c:pt>
                <c:pt idx="1288">
                  <c:v>-16.573686049980601</c:v>
                </c:pt>
                <c:pt idx="1289">
                  <c:v>-16.5904122262172</c:v>
                </c:pt>
                <c:pt idx="1290">
                  <c:v>-16.608148624635</c:v>
                </c:pt>
                <c:pt idx="1291">
                  <c:v>-16.626902256648201</c:v>
                </c:pt>
                <c:pt idx="1292">
                  <c:v>-16.646679394946499</c:v>
                </c:pt>
                <c:pt idx="1293">
                  <c:v>-16.667485562439701</c:v>
                </c:pt>
                <c:pt idx="1294">
                  <c:v>-16.6893255217804</c:v>
                </c:pt>
                <c:pt idx="1295">
                  <c:v>-16.7122032654853</c:v>
                </c:pt>
                <c:pt idx="1296">
                  <c:v>-16.736122006681001</c:v>
                </c:pt>
                <c:pt idx="1297">
                  <c:v>-16.761084170492399</c:v>
                </c:pt>
                <c:pt idx="1298">
                  <c:v>-16.787091386095099</c:v>
                </c:pt>
                <c:pt idx="1299">
                  <c:v>-16.814144479448</c:v>
                </c:pt>
                <c:pt idx="1300">
                  <c:v>-16.842243466722302</c:v>
                </c:pt>
                <c:pt idx="1301">
                  <c:v>-16.871387548440101</c:v>
                </c:pt>
                <c:pt idx="1302">
                  <c:v>-16.901575104333801</c:v>
                </c:pt>
                <c:pt idx="1303">
                  <c:v>-16.932803688937302</c:v>
                </c:pt>
                <c:pt idx="1304">
                  <c:v>-16.9650700279165</c:v>
                </c:pt>
                <c:pt idx="1305">
                  <c:v>-16.998370015146602</c:v>
                </c:pt>
                <c:pt idx="1306">
                  <c:v>-17.032698710541901</c:v>
                </c:pt>
                <c:pt idx="1307">
                  <c:v>-17.0680503386425</c:v>
                </c:pt>
                <c:pt idx="1308">
                  <c:v>-17.104418287960499</c:v>
                </c:pt>
                <c:pt idx="1309">
                  <c:v>-17.141795111088101</c:v>
                </c:pt>
                <c:pt idx="1310">
                  <c:v>-17.180172525566899</c:v>
                </c:pt>
                <c:pt idx="1311">
                  <c:v>-17.219541415516399</c:v>
                </c:pt>
                <c:pt idx="1312">
                  <c:v>-17.259891834019001</c:v>
                </c:pt>
                <c:pt idx="1313">
                  <c:v>-17.301213006255001</c:v>
                </c:pt>
                <c:pt idx="1314">
                  <c:v>-17.343493333380501</c:v>
                </c:pt>
                <c:pt idx="1315">
                  <c:v>-17.386720397138699</c:v>
                </c:pt>
                <c:pt idx="1316">
                  <c:v>-17.430880965193801</c:v>
                </c:pt>
                <c:pt idx="1317">
                  <c:v>-17.475960997174301</c:v>
                </c:pt>
                <c:pt idx="1318">
                  <c:v>-17.521945651413098</c:v>
                </c:pt>
                <c:pt idx="1319">
                  <c:v>-17.568819292369501</c:v>
                </c:pt>
                <c:pt idx="1320">
                  <c:v>-17.616565498717101</c:v>
                </c:pt>
                <c:pt idx="1321">
                  <c:v>-17.665167072083001</c:v>
                </c:pt>
                <c:pt idx="1322">
                  <c:v>-17.714606046423199</c:v>
                </c:pt>
                <c:pt idx="1323">
                  <c:v>-17.7648636980195</c:v>
                </c:pt>
                <c:pt idx="1324">
                  <c:v>-17.815920556084301</c:v>
                </c:pt>
                <c:pt idx="1325">
                  <c:v>-17.867756413962798</c:v>
                </c:pt>
                <c:pt idx="1326">
                  <c:v>-17.920350340918699</c:v>
                </c:pt>
                <c:pt idx="1327">
                  <c:v>-17.973680694494298</c:v>
                </c:pt>
                <c:pt idx="1328">
                  <c:v>-18.027725133432199</c:v>
                </c:pt>
                <c:pt idx="1329">
                  <c:v>-18.082460631150301</c:v>
                </c:pt>
                <c:pt idx="1330">
                  <c:v>-18.1378634897588</c:v>
                </c:pt>
                <c:pt idx="1331">
                  <c:v>-18.193909354614998</c:v>
                </c:pt>
                <c:pt idx="1332">
                  <c:v>-18.2505732294095</c:v>
                </c:pt>
                <c:pt idx="1333">
                  <c:v>-18.307829491785998</c:v>
                </c:pt>
                <c:pt idx="1334">
                  <c:v>-18.365651909492598</c:v>
                </c:pt>
                <c:pt idx="1335">
                  <c:v>-18.424013657071999</c:v>
                </c:pt>
                <c:pt idx="1336">
                  <c:v>-18.482887333095</c:v>
                </c:pt>
                <c:pt idx="1337">
                  <c:v>-18.542244977942602</c:v>
                </c:pt>
                <c:pt idx="1338">
                  <c:v>-18.6020580921451</c:v>
                </c:pt>
                <c:pt idx="1339">
                  <c:v>-18.662297655282199</c:v>
                </c:pt>
                <c:pt idx="1340">
                  <c:v>-18.722934145449798</c:v>
                </c:pt>
                <c:pt idx="1341">
                  <c:v>-18.783937559294301</c:v>
                </c:pt>
                <c:pt idx="1342">
                  <c:v>-18.845277432614299</c:v>
                </c:pt>
                <c:pt idx="1343">
                  <c:v>-18.906922861525398</c:v>
                </c:pt>
                <c:pt idx="1344">
                  <c:v>-18.968842524179799</c:v>
                </c:pt>
                <c:pt idx="1345">
                  <c:v>-19.0310047030306</c:v>
                </c:pt>
                <c:pt idx="1346">
                  <c:v>-19.0933773076239</c:v>
                </c:pt>
                <c:pt idx="1347">
                  <c:v>-19.155927897902</c:v>
                </c:pt>
                <c:pt idx="1348">
                  <c:v>-19.218623707995601</c:v>
                </c:pt>
                <c:pt idx="1349">
                  <c:v>-19.281431670480501</c:v>
                </c:pt>
                <c:pt idx="1350">
                  <c:v>-19.344318441073</c:v>
                </c:pt>
                <c:pt idx="1351">
                  <c:v>-19.407250423733299</c:v>
                </c:pt>
                <c:pt idx="1352">
                  <c:v>-19.4701937961438</c:v>
                </c:pt>
                <c:pt idx="1353">
                  <c:v>-19.5331145355293</c:v>
                </c:pt>
                <c:pt idx="1354">
                  <c:v>-19.595978444777501</c:v>
                </c:pt>
                <c:pt idx="1355">
                  <c:v>-19.658751178823199</c:v>
                </c:pt>
                <c:pt idx="1356">
                  <c:v>-19.7213982712505</c:v>
                </c:pt>
                <c:pt idx="1357">
                  <c:v>-19.783885161071201</c:v>
                </c:pt>
                <c:pt idx="1358">
                  <c:v>-19.846177219632398</c:v>
                </c:pt>
                <c:pt idx="1359">
                  <c:v>-19.908239777610401</c:v>
                </c:pt>
                <c:pt idx="1360">
                  <c:v>-19.9700381520442</c:v>
                </c:pt>
                <c:pt idx="1361">
                  <c:v>-20.031537673366</c:v>
                </c:pt>
                <c:pt idx="1362">
                  <c:v>-20.092703712386101</c:v>
                </c:pt>
                <c:pt idx="1363">
                  <c:v>-20.153501707191499</c:v>
                </c:pt>
                <c:pt idx="1364">
                  <c:v>-20.2138971899195</c:v>
                </c:pt>
                <c:pt idx="1365">
                  <c:v>-20.273855813368201</c:v>
                </c:pt>
                <c:pt idx="1366">
                  <c:v>-20.333343377409498</c:v>
                </c:pt>
                <c:pt idx="1367">
                  <c:v>-20.392325855170402</c:v>
                </c:pt>
                <c:pt idx="1368">
                  <c:v>-20.450769418948099</c:v>
                </c:pt>
                <c:pt idx="1369">
                  <c:v>-20.508640465831</c:v>
                </c:pt>
                <c:pt idx="1370">
                  <c:v>-20.565905642992</c:v>
                </c:pt>
                <c:pt idx="1371">
                  <c:v>-20.6225318726285</c:v>
                </c:pt>
                <c:pt idx="1372">
                  <c:v>-20.6784863765183</c:v>
                </c:pt>
                <c:pt idx="1373">
                  <c:v>-20.733736700167899</c:v>
                </c:pt>
                <c:pt idx="1374">
                  <c:v>-20.788250736523899</c:v>
                </c:pt>
                <c:pt idx="1375">
                  <c:v>-20.8419967492216</c:v>
                </c:pt>
                <c:pt idx="1376">
                  <c:v>-20.894943395346701</c:v>
                </c:pt>
                <c:pt idx="1377">
                  <c:v>-20.947059747681401</c:v>
                </c:pt>
                <c:pt idx="1378">
                  <c:v>-20.998315316413301</c:v>
                </c:pt>
                <c:pt idx="1379">
                  <c:v>-21.048680070280302</c:v>
                </c:pt>
                <c:pt idx="1380">
                  <c:v>-21.098124457130101</c:v>
                </c:pt>
                <c:pt idx="1381">
                  <c:v>-21.146619423871801</c:v>
                </c:pt>
                <c:pt idx="1382">
                  <c:v>-21.194136435798502</c:v>
                </c:pt>
                <c:pt idx="1383">
                  <c:v>-21.240647495260902</c:v>
                </c:pt>
                <c:pt idx="1384">
                  <c:v>-21.286125159673599</c:v>
                </c:pt>
                <c:pt idx="1385">
                  <c:v>-21.330542558834601</c:v>
                </c:pt>
                <c:pt idx="1386">
                  <c:v>-21.373873411542299</c:v>
                </c:pt>
                <c:pt idx="1387">
                  <c:v>-21.416092041492899</c:v>
                </c:pt>
                <c:pt idx="1388">
                  <c:v>-21.457173392444101</c:v>
                </c:pt>
                <c:pt idx="1389">
                  <c:v>-21.4970930426332</c:v>
                </c:pt>
                <c:pt idx="1390">
                  <c:v>-21.535827218439501</c:v>
                </c:pt>
                <c:pt idx="1391">
                  <c:v>-21.5733528072832</c:v>
                </c:pt>
                <c:pt idx="1392">
                  <c:v>-21.609647369755699</c:v>
                </c:pt>
                <c:pt idx="1393">
                  <c:v>-21.6446891509792</c:v>
                </c:pt>
                <c:pt idx="1394">
                  <c:v>-21.678457091194201</c:v>
                </c:pt>
                <c:pt idx="1395">
                  <c:v>-21.7109308355754</c:v>
                </c:pt>
                <c:pt idx="1396">
                  <c:v>-21.742090743280201</c:v>
                </c:pt>
                <c:pt idx="1397">
                  <c:v>-21.7719178957312</c:v>
                </c:pt>
                <c:pt idx="1398">
                  <c:v>-21.800394104140999</c:v>
                </c:pt>
                <c:pt idx="1399">
                  <c:v>-21.8275019162818</c:v>
                </c:pt>
                <c:pt idx="1400">
                  <c:v>-21.853224622509199</c:v>
                </c:pt>
                <c:pt idx="1401">
                  <c:v>-21.877546261043602</c:v>
                </c:pt>
                <c:pt idx="1402">
                  <c:v>-21.900451622513899</c:v>
                </c:pt>
                <c:pt idx="1403">
                  <c:v>-21.921926253768898</c:v>
                </c:pt>
                <c:pt idx="1404">
                  <c:v>-21.941956460958199</c:v>
                </c:pt>
                <c:pt idx="1405">
                  <c:v>-21.960529311886901</c:v>
                </c:pt>
                <c:pt idx="1406">
                  <c:v>-21.977632637646799</c:v>
                </c:pt>
                <c:pt idx="1407">
                  <c:v>-21.993255033528001</c:v>
                </c:pt>
                <c:pt idx="1408">
                  <c:v>-22.007385859214601</c:v>
                </c:pt>
                <c:pt idx="1409">
                  <c:v>-22.0200152382669</c:v>
                </c:pt>
                <c:pt idx="1410">
                  <c:v>-22.031134056896001</c:v>
                </c:pt>
                <c:pt idx="1411">
                  <c:v>-22.0407339620321</c:v>
                </c:pt>
                <c:pt idx="1412">
                  <c:v>-22.0488073586918</c:v>
                </c:pt>
                <c:pt idx="1413">
                  <c:v>-22.055347406647002</c:v>
                </c:pt>
                <c:pt idx="1414">
                  <c:v>-22.0603480163984</c:v>
                </c:pt>
                <c:pt idx="1415">
                  <c:v>-22.0638038444567</c:v>
                </c:pt>
                <c:pt idx="1416">
                  <c:v>-22.0657102879325</c:v>
                </c:pt>
                <c:pt idx="1417">
                  <c:v>-22.066063478438</c:v>
                </c:pt>
                <c:pt idx="1418">
                  <c:v>-22.064860275300799</c:v>
                </c:pt>
                <c:pt idx="1419">
                  <c:v>-22.062098258090298</c:v>
                </c:pt>
                <c:pt idx="1420">
                  <c:v>-22.0577757184601</c:v>
                </c:pt>
                <c:pt idx="1421">
                  <c:v>-22.0518916513055</c:v>
                </c:pt>
                <c:pt idx="1422">
                  <c:v>-22.0444457452409</c:v>
                </c:pt>
                <c:pt idx="1423">
                  <c:v>-22.035438372400101</c:v>
                </c:pt>
                <c:pt idx="1424">
                  <c:v>-22.024870577564599</c:v>
                </c:pt>
                <c:pt idx="1425">
                  <c:v>-22.012744066626201</c:v>
                </c:pt>
                <c:pt idx="1426">
                  <c:v>-21.9990611943911</c:v>
                </c:pt>
                <c:pt idx="1427">
                  <c:v>-21.983824951734501</c:v>
                </c:pt>
                <c:pt idx="1428">
                  <c:v>-21.9670389521137</c:v>
                </c:pt>
                <c:pt idx="1429">
                  <c:v>-21.9487074174505</c:v>
                </c:pt>
                <c:pt idx="1430">
                  <c:v>-21.9288351633902</c:v>
                </c:pt>
                <c:pt idx="1431">
                  <c:v>-21.907427583948099</c:v>
                </c:pt>
                <c:pt idx="1432">
                  <c:v>-21.884490635552101</c:v>
                </c:pt>
                <c:pt idx="1433">
                  <c:v>-21.8600308204953</c:v>
                </c:pt>
                <c:pt idx="1434">
                  <c:v>-21.834055169807801</c:v>
                </c:pt>
                <c:pt idx="1435">
                  <c:v>-21.806571225568302</c:v>
                </c:pt>
                <c:pt idx="1436">
                  <c:v>-21.777587022668001</c:v>
                </c:pt>
                <c:pt idx="1437">
                  <c:v>-21.747111070049701</c:v>
                </c:pt>
                <c:pt idx="1438">
                  <c:v>-21.715152331440599</c:v>
                </c:pt>
                <c:pt idx="1439">
                  <c:v>-21.681720205602002</c:v>
                </c:pt>
                <c:pt idx="1440">
                  <c:v>-21.646824506120399</c:v>
                </c:pt>
                <c:pt idx="1441">
                  <c:v>-21.610475440764301</c:v>
                </c:pt>
                <c:pt idx="1442">
                  <c:v>-21.572683590434199</c:v>
                </c:pt>
                <c:pt idx="1443">
                  <c:v>-21.533459887736601</c:v>
                </c:pt>
                <c:pt idx="1444">
                  <c:v>-21.492815595209201</c:v>
                </c:pt>
                <c:pt idx="1445">
                  <c:v>-21.450762283233701</c:v>
                </c:pt>
                <c:pt idx="1446">
                  <c:v>-21.4073118076669</c:v>
                </c:pt>
                <c:pt idx="1447">
                  <c:v>-21.362476287228301</c:v>
                </c:pt>
                <c:pt idx="1448">
                  <c:v>-21.3162680806807</c:v>
                </c:pt>
                <c:pt idx="1449">
                  <c:v>-21.2686997638456</c:v>
                </c:pt>
                <c:pt idx="1450">
                  <c:v>-21.2197841064946</c:v>
                </c:pt>
                <c:pt idx="1451">
                  <c:v>-21.169534049162699</c:v>
                </c:pt>
                <c:pt idx="1452">
                  <c:v>-21.117962679931601</c:v>
                </c:pt>
                <c:pt idx="1453">
                  <c:v>-21.065083211230402</c:v>
                </c:pt>
                <c:pt idx="1454">
                  <c:v>-21.010908956703801</c:v>
                </c:pt>
                <c:pt idx="1455">
                  <c:v>-20.955453308197701</c:v>
                </c:pt>
                <c:pt idx="1456">
                  <c:v>-20.898729712908999</c:v>
                </c:pt>
                <c:pt idx="1457">
                  <c:v>-20.8407516507495</c:v>
                </c:pt>
                <c:pt idx="1458">
                  <c:v>-20.781532611967901</c:v>
                </c:pt>
                <c:pt idx="1459">
                  <c:v>-20.7210860750785</c:v>
                </c:pt>
                <c:pt idx="1460">
                  <c:v>-20.659425485139899</c:v>
                </c:pt>
                <c:pt idx="1461">
                  <c:v>-20.5965642324275</c:v>
                </c:pt>
                <c:pt idx="1462">
                  <c:v>-20.532515631542001</c:v>
                </c:pt>
                <c:pt idx="1463">
                  <c:v>-20.467292900992401</c:v>
                </c:pt>
                <c:pt idx="1464">
                  <c:v>-20.4009091432928</c:v>
                </c:pt>
                <c:pt idx="1465">
                  <c:v>-20.3333773256056</c:v>
                </c:pt>
                <c:pt idx="1466">
                  <c:v>-20.264710260966499</c:v>
                </c:pt>
                <c:pt idx="1467">
                  <c:v>-20.194920590120201</c:v>
                </c:pt>
                <c:pt idx="1468">
                  <c:v>-20.124020763996501</c:v>
                </c:pt>
                <c:pt idx="1469">
                  <c:v>-20.052023026855299</c:v>
                </c:pt>
                <c:pt idx="1470">
                  <c:v>-19.9789394001257</c:v>
                </c:pt>
                <c:pt idx="1471">
                  <c:v>-19.904781666965299</c:v>
                </c:pt>
                <c:pt idx="1472">
                  <c:v>-19.829561357564899</c:v>
                </c:pt>
                <c:pt idx="1473">
                  <c:v>-19.753289735221401</c:v>
                </c:pt>
                <c:pt idx="1474">
                  <c:v>-19.675977783200501</c:v>
                </c:pt>
                <c:pt idx="1475">
                  <c:v>-19.597636192410899</c:v>
                </c:pt>
                <c:pt idx="1476">
                  <c:v>-19.518275349907</c:v>
                </c:pt>
                <c:pt idx="1477">
                  <c:v>-19.4379053282372</c:v>
                </c:pt>
                <c:pt idx="1478">
                  <c:v>-19.356535875654501</c:v>
                </c:pt>
                <c:pt idx="1479">
                  <c:v>-19.274176407201502</c:v>
                </c:pt>
                <c:pt idx="1480">
                  <c:v>-19.190835996688399</c:v>
                </c:pt>
                <c:pt idx="1481">
                  <c:v>-19.106523369574202</c:v>
                </c:pt>
                <c:pt idx="1482">
                  <c:v>-19.021246896769298</c:v>
                </c:pt>
                <c:pt idx="1483">
                  <c:v>-18.935014589369601</c:v>
                </c:pt>
                <c:pt idx="1484">
                  <c:v>-18.847834094336701</c:v>
                </c:pt>
                <c:pt idx="1485">
                  <c:v>-18.759712691132901</c:v>
                </c:pt>
                <c:pt idx="1486">
                  <c:v>-18.6706572893196</c:v>
                </c:pt>
                <c:pt idx="1487">
                  <c:v>-18.580674427124801</c:v>
                </c:pt>
                <c:pt idx="1488">
                  <c:v>-18.489770270979999</c:v>
                </c:pt>
                <c:pt idx="1489">
                  <c:v>-18.3979506160276</c:v>
                </c:pt>
                <c:pt idx="1490">
                  <c:v>-18.305220887595599</c:v>
                </c:pt>
                <c:pt idx="1491">
                  <c:v>-18.211586143638801</c:v>
                </c:pt>
                <c:pt idx="1492">
                  <c:v>-18.1170510781442</c:v>
                </c:pt>
                <c:pt idx="1493">
                  <c:v>-18.021620025500599</c:v>
                </c:pt>
                <c:pt idx="1494">
                  <c:v>-17.925296965832899</c:v>
                </c:pt>
                <c:pt idx="1495">
                  <c:v>-17.828085531299799</c:v>
                </c:pt>
                <c:pt idx="1496">
                  <c:v>-17.7299890133574</c:v>
                </c:pt>
                <c:pt idx="1497">
                  <c:v>-17.6310103709876</c:v>
                </c:pt>
                <c:pt idx="1498">
                  <c:v>-17.531152239891501</c:v>
                </c:pt>
                <c:pt idx="1499">
                  <c:v>-17.430416942646598</c:v>
                </c:pt>
                <c:pt idx="1500">
                  <c:v>-17.328806499822601</c:v>
                </c:pt>
                <c:pt idx="1501">
                  <c:v>-17.226322642049102</c:v>
                </c:pt>
                <c:pt idx="1502">
                  <c:v>-17.1229668230241</c:v>
                </c:pt>
                <c:pt idx="1503">
                  <c:v>-17.018740233448099</c:v>
                </c:pt>
                <c:pt idx="1504">
                  <c:v>-16.9136438158651</c:v>
                </c:pt>
                <c:pt idx="1505">
                  <c:v>-16.8076782803887</c:v>
                </c:pt>
                <c:pt idx="1506">
                  <c:v>-16.7008441212867</c:v>
                </c:pt>
                <c:pt idx="1507">
                  <c:v>-16.593141634394701</c:v>
                </c:pt>
                <c:pt idx="1508">
                  <c:v>-16.4845709353255</c:v>
                </c:pt>
                <c:pt idx="1509">
                  <c:v>-16.375131978435899</c:v>
                </c:pt>
                <c:pt idx="1510">
                  <c:v>-16.264824576511199</c:v>
                </c:pt>
                <c:pt idx="1511">
                  <c:v>-16.153648421121702</c:v>
                </c:pt>
                <c:pt idx="1512">
                  <c:v>-16.0416031036028</c:v>
                </c:pt>
                <c:pt idx="1513">
                  <c:v>-15.928688136608301</c:v>
                </c:pt>
                <c:pt idx="1514">
                  <c:v>-15.814902976181401</c:v>
                </c:pt>
                <c:pt idx="1515">
                  <c:v>-15.700247044286099</c:v>
                </c:pt>
                <c:pt idx="1516">
                  <c:v>-15.5847197517403</c:v>
                </c:pt>
                <c:pt idx="1517">
                  <c:v>-15.4683205214872</c:v>
                </c:pt>
                <c:pt idx="1518">
                  <c:v>-15.3510488121435</c:v>
                </c:pt>
                <c:pt idx="1519">
                  <c:v>-15.232904141757899</c:v>
                </c:pt>
                <c:pt idx="1520">
                  <c:v>-15.113886111718299</c:v>
                </c:pt>
                <c:pt idx="1521">
                  <c:v>-14.9939944307422</c:v>
                </c:pt>
                <c:pt idx="1522">
                  <c:v>-14.873228938889101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2009B3B-338B-4785-8CEC-764841C72B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sqref="A1:A3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21</v>
      </c>
    </row>
    <row r="3" spans="1:13" x14ac:dyDescent="0.45">
      <c r="A3" s="12" t="s">
        <v>22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40112-3189-404F-9C48-E903F120CDE7}">
  <dimension ref="A1"/>
  <sheetViews>
    <sheetView tabSelected="1" zoomScale="70" zoomScaleNormal="70" workbookViewId="0"/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C5" sqref="C5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-0.18569999999999998</v>
      </c>
      <c r="C1" s="14"/>
      <c r="D1" s="14"/>
      <c r="F1" s="21">
        <v>-178.96509999999998</v>
      </c>
      <c r="G1" s="21">
        <v>-0.18569999999999998</v>
      </c>
      <c r="H1">
        <f>F1/1000</f>
        <v>-0.17896509999999999</v>
      </c>
      <c r="I1">
        <f>G1</f>
        <v>-0.18569999999999998</v>
      </c>
    </row>
    <row r="2" spans="1:9" x14ac:dyDescent="0.45">
      <c r="A2" s="20">
        <v>2.4190499999999976E-2</v>
      </c>
      <c r="B2" s="20">
        <v>1.4025999999999998</v>
      </c>
      <c r="C2" s="14"/>
      <c r="D2" s="14"/>
      <c r="F2" s="21">
        <v>-154.77460000000002</v>
      </c>
      <c r="G2" s="21">
        <v>1.4025999999999998</v>
      </c>
      <c r="H2" s="22">
        <f t="shared" ref="H2:H65" si="0">F2/1000</f>
        <v>-0.15477460000000001</v>
      </c>
      <c r="I2" s="22">
        <f t="shared" ref="I2:I65" si="1">G2</f>
        <v>1.4025999999999998</v>
      </c>
    </row>
    <row r="3" spans="1:9" x14ac:dyDescent="0.45">
      <c r="A3" s="20">
        <v>4.2052699999999998E-2</v>
      </c>
      <c r="B3" s="20">
        <v>1.0165</v>
      </c>
      <c r="C3" s="14"/>
      <c r="D3" s="14"/>
      <c r="F3" s="21">
        <v>-136.91239999999999</v>
      </c>
      <c r="G3" s="21">
        <v>1.0165</v>
      </c>
      <c r="H3" s="22">
        <f t="shared" si="0"/>
        <v>-0.13691239999999999</v>
      </c>
      <c r="I3" s="22">
        <f t="shared" si="1"/>
        <v>1.0165</v>
      </c>
    </row>
    <row r="4" spans="1:9" x14ac:dyDescent="0.45">
      <c r="A4" s="20">
        <v>6.5202799999999991E-2</v>
      </c>
      <c r="B4" s="20">
        <v>0.70890000000000009</v>
      </c>
      <c r="C4" s="14"/>
      <c r="D4" s="14"/>
      <c r="F4" s="21">
        <v>-113.7623</v>
      </c>
      <c r="G4" s="21">
        <v>0.70890000000000009</v>
      </c>
      <c r="H4" s="22">
        <f t="shared" si="0"/>
        <v>-0.1137623</v>
      </c>
      <c r="I4" s="22">
        <f t="shared" si="1"/>
        <v>0.70890000000000009</v>
      </c>
    </row>
    <row r="5" spans="1:9" x14ac:dyDescent="0.45">
      <c r="A5" s="20">
        <v>7.3241199999999992E-2</v>
      </c>
      <c r="B5" s="20">
        <v>1.4491000000000001</v>
      </c>
      <c r="C5" s="14" t="s">
        <v>20</v>
      </c>
      <c r="D5" s="14"/>
      <c r="F5" s="21">
        <v>-105.7239</v>
      </c>
      <c r="G5" s="21">
        <v>1.4491000000000001</v>
      </c>
      <c r="H5" s="22">
        <f t="shared" si="0"/>
        <v>-0.1057239</v>
      </c>
      <c r="I5" s="22">
        <f t="shared" si="1"/>
        <v>1.4491000000000001</v>
      </c>
    </row>
    <row r="6" spans="1:9" x14ac:dyDescent="0.45">
      <c r="A6" s="20">
        <v>8.138949999999999E-2</v>
      </c>
      <c r="B6" s="20">
        <v>2.3077000000000001</v>
      </c>
      <c r="C6" s="14"/>
      <c r="D6" s="14"/>
      <c r="F6" s="21">
        <v>-97.575599999999994</v>
      </c>
      <c r="G6" s="21">
        <v>2.3077000000000001</v>
      </c>
      <c r="H6" s="22">
        <f t="shared" si="0"/>
        <v>-9.7575599999999998E-2</v>
      </c>
      <c r="I6" s="22">
        <f t="shared" si="1"/>
        <v>2.3077000000000001</v>
      </c>
    </row>
    <row r="7" spans="1:9" x14ac:dyDescent="0.45">
      <c r="A7" s="20">
        <v>8.1641699999999984E-2</v>
      </c>
      <c r="B7" s="20">
        <v>1.6306</v>
      </c>
      <c r="C7" s="14"/>
      <c r="D7" s="14"/>
      <c r="F7" s="21">
        <v>-97.323400000000007</v>
      </c>
      <c r="G7" s="21">
        <v>1.6306</v>
      </c>
      <c r="H7" s="22">
        <f t="shared" si="0"/>
        <v>-9.7323400000000004E-2</v>
      </c>
      <c r="I7" s="22">
        <f t="shared" si="1"/>
        <v>1.6306</v>
      </c>
    </row>
    <row r="8" spans="1:9" x14ac:dyDescent="0.45">
      <c r="A8" s="20">
        <v>8.7233999999999992E-2</v>
      </c>
      <c r="B8" s="20">
        <v>3.1037999999999997</v>
      </c>
      <c r="C8" s="14"/>
      <c r="D8" s="14"/>
      <c r="F8" s="21">
        <v>-91.731099999999998</v>
      </c>
      <c r="G8" s="21">
        <v>3.1037999999999997</v>
      </c>
      <c r="H8" s="22">
        <f t="shared" si="0"/>
        <v>-9.1731099999999996E-2</v>
      </c>
      <c r="I8" s="22">
        <f t="shared" si="1"/>
        <v>3.1037999999999997</v>
      </c>
    </row>
    <row r="9" spans="1:9" x14ac:dyDescent="0.45">
      <c r="A9" s="20">
        <v>9.0292299999999992E-2</v>
      </c>
      <c r="B9" s="20">
        <v>1.3641000000000001</v>
      </c>
      <c r="C9" s="14"/>
      <c r="D9" s="14"/>
      <c r="F9" s="21">
        <v>-88.672799999999995</v>
      </c>
      <c r="G9" s="21">
        <v>1.3641000000000001</v>
      </c>
      <c r="H9" s="22">
        <f t="shared" si="0"/>
        <v>-8.8672799999999996E-2</v>
      </c>
      <c r="I9" s="22">
        <f t="shared" si="1"/>
        <v>1.3641000000000001</v>
      </c>
    </row>
    <row r="10" spans="1:9" x14ac:dyDescent="0.45">
      <c r="A10" s="20">
        <v>9.1828699999999985E-2</v>
      </c>
      <c r="B10" s="20">
        <v>2.6985000000000001</v>
      </c>
      <c r="C10" s="14"/>
      <c r="D10" s="14"/>
      <c r="F10" s="21">
        <v>-87.136400000000009</v>
      </c>
      <c r="G10" s="21">
        <v>2.6985000000000001</v>
      </c>
      <c r="H10" s="22">
        <f t="shared" si="0"/>
        <v>-8.7136400000000003E-2</v>
      </c>
      <c r="I10" s="22">
        <f t="shared" si="1"/>
        <v>2.6985000000000001</v>
      </c>
    </row>
    <row r="11" spans="1:9" x14ac:dyDescent="0.45">
      <c r="A11" s="20">
        <v>9.224919999999999E-2</v>
      </c>
      <c r="B11" s="20">
        <v>5.0948000000000002</v>
      </c>
      <c r="C11" s="14"/>
      <c r="D11" s="14"/>
      <c r="F11" s="21">
        <v>-86.715900000000005</v>
      </c>
      <c r="G11" s="21">
        <v>5.0948000000000002</v>
      </c>
      <c r="H11" s="22">
        <f t="shared" si="0"/>
        <v>-8.6715899999999999E-2</v>
      </c>
      <c r="I11" s="22">
        <f t="shared" si="1"/>
        <v>5.0948000000000002</v>
      </c>
    </row>
    <row r="12" spans="1:9" x14ac:dyDescent="0.45">
      <c r="A12" s="20">
        <v>9.3432299999999982E-2</v>
      </c>
      <c r="B12" s="20">
        <v>4.3148999999999997</v>
      </c>
      <c r="C12" s="14"/>
      <c r="D12" s="14"/>
      <c r="F12" s="21">
        <v>-85.532800000000009</v>
      </c>
      <c r="G12" s="21">
        <v>4.3148999999999997</v>
      </c>
      <c r="H12" s="22">
        <f t="shared" si="0"/>
        <v>-8.5532800000000006E-2</v>
      </c>
      <c r="I12" s="22">
        <f t="shared" si="1"/>
        <v>4.3148999999999997</v>
      </c>
    </row>
    <row r="13" spans="1:9" x14ac:dyDescent="0.45">
      <c r="A13" s="20">
        <v>9.365069999999999E-2</v>
      </c>
      <c r="B13" s="20">
        <v>5.0106999999999999</v>
      </c>
      <c r="C13" s="14"/>
      <c r="D13" s="14"/>
      <c r="F13" s="21">
        <v>-85.314399999999992</v>
      </c>
      <c r="G13" s="21">
        <v>5.0106999999999999</v>
      </c>
      <c r="H13" s="22">
        <f t="shared" si="0"/>
        <v>-8.5314399999999999E-2</v>
      </c>
      <c r="I13" s="22">
        <f t="shared" si="1"/>
        <v>5.0106999999999999</v>
      </c>
    </row>
    <row r="14" spans="1:9" x14ac:dyDescent="0.45">
      <c r="A14" s="20">
        <v>9.5433599999999993E-2</v>
      </c>
      <c r="B14" s="20">
        <v>5.3822999999999999</v>
      </c>
      <c r="C14" s="14"/>
      <c r="D14" s="14"/>
      <c r="F14" s="21">
        <v>-83.531499999999994</v>
      </c>
      <c r="G14" s="21">
        <v>5.3822999999999999</v>
      </c>
      <c r="H14" s="22">
        <f t="shared" si="0"/>
        <v>-8.3531499999999995E-2</v>
      </c>
      <c r="I14" s="22">
        <f t="shared" si="1"/>
        <v>5.3822999999999999</v>
      </c>
    </row>
    <row r="15" spans="1:9" x14ac:dyDescent="0.45">
      <c r="A15" s="20">
        <v>9.7496999999999986E-2</v>
      </c>
      <c r="B15" s="20">
        <v>4.3505000000000003</v>
      </c>
      <c r="C15" s="14"/>
      <c r="D15" s="14"/>
      <c r="F15" s="21">
        <v>-81.468100000000007</v>
      </c>
      <c r="G15" s="21">
        <v>4.3505000000000003</v>
      </c>
      <c r="H15" s="22">
        <f t="shared" si="0"/>
        <v>-8.1468100000000002E-2</v>
      </c>
      <c r="I15" s="22">
        <f t="shared" si="1"/>
        <v>4.3505000000000003</v>
      </c>
    </row>
    <row r="16" spans="1:9" x14ac:dyDescent="0.45">
      <c r="A16" s="20">
        <v>9.8967299999999994E-2</v>
      </c>
      <c r="B16" s="20">
        <v>0.80060000000000009</v>
      </c>
      <c r="C16" s="14"/>
      <c r="D16" s="14"/>
      <c r="F16" s="21">
        <v>-79.997799999999998</v>
      </c>
      <c r="G16" s="21">
        <v>0.80060000000000009</v>
      </c>
      <c r="H16" s="22">
        <f t="shared" si="0"/>
        <v>-7.9997799999999994E-2</v>
      </c>
      <c r="I16" s="22">
        <f t="shared" si="1"/>
        <v>0.80060000000000009</v>
      </c>
    </row>
    <row r="17" spans="1:9" x14ac:dyDescent="0.45">
      <c r="A17" s="20">
        <v>0.10463439999999999</v>
      </c>
      <c r="B17" s="20">
        <v>4.3079000000000001</v>
      </c>
      <c r="C17" s="14"/>
      <c r="D17" s="14"/>
      <c r="F17" s="21">
        <v>-74.330699999999993</v>
      </c>
      <c r="G17" s="21">
        <v>4.3079000000000001</v>
      </c>
      <c r="H17" s="22">
        <f t="shared" si="0"/>
        <v>-7.43307E-2</v>
      </c>
      <c r="I17" s="22">
        <f t="shared" si="1"/>
        <v>4.3079000000000001</v>
      </c>
    </row>
    <row r="18" spans="1:9" x14ac:dyDescent="0.45">
      <c r="A18" s="20">
        <v>0.10653619999999998</v>
      </c>
      <c r="B18" s="20">
        <v>1.8976999999999999</v>
      </c>
      <c r="C18" s="14"/>
      <c r="D18" s="14"/>
      <c r="F18" s="21">
        <v>-72.428899999999999</v>
      </c>
      <c r="G18" s="21">
        <v>1.8976999999999999</v>
      </c>
      <c r="H18" s="22">
        <f t="shared" si="0"/>
        <v>-7.2428900000000004E-2</v>
      </c>
      <c r="I18" s="22">
        <f t="shared" si="1"/>
        <v>1.8976999999999999</v>
      </c>
    </row>
    <row r="19" spans="1:9" x14ac:dyDescent="0.45">
      <c r="A19" s="20">
        <v>0.10905329999999999</v>
      </c>
      <c r="B19" s="20">
        <v>3.0457999999999998</v>
      </c>
      <c r="C19" s="14"/>
      <c r="D19" s="14"/>
      <c r="F19" s="21">
        <v>-69.911799999999999</v>
      </c>
      <c r="G19" s="21">
        <v>3.0457999999999998</v>
      </c>
      <c r="H19" s="22">
        <f t="shared" si="0"/>
        <v>-6.9911799999999996E-2</v>
      </c>
      <c r="I19" s="22">
        <f t="shared" si="1"/>
        <v>3.0457999999999998</v>
      </c>
    </row>
    <row r="20" spans="1:9" x14ac:dyDescent="0.45">
      <c r="A20" s="20">
        <v>0.11280199999999999</v>
      </c>
      <c r="B20" s="20">
        <v>3.8427000000000002</v>
      </c>
      <c r="C20" s="14"/>
      <c r="D20" s="14"/>
      <c r="F20" s="21">
        <v>-66.1631</v>
      </c>
      <c r="G20" s="21">
        <v>3.8427000000000002</v>
      </c>
      <c r="H20" s="22">
        <f t="shared" si="0"/>
        <v>-6.6163100000000002E-2</v>
      </c>
      <c r="I20" s="22">
        <f t="shared" si="1"/>
        <v>3.8427000000000002</v>
      </c>
    </row>
    <row r="21" spans="1:9" x14ac:dyDescent="0.45">
      <c r="A21" s="20">
        <v>0.11408669999999999</v>
      </c>
      <c r="B21" s="20">
        <v>1.0923</v>
      </c>
      <c r="C21" s="14"/>
      <c r="D21" s="14"/>
      <c r="F21" s="21">
        <v>-64.878399999999999</v>
      </c>
      <c r="G21" s="21">
        <v>1.0923</v>
      </c>
      <c r="H21" s="22">
        <f t="shared" si="0"/>
        <v>-6.4878400000000003E-2</v>
      </c>
      <c r="I21" s="22">
        <f t="shared" si="1"/>
        <v>1.0923</v>
      </c>
    </row>
    <row r="22" spans="1:9" x14ac:dyDescent="0.45">
      <c r="A22" s="20">
        <v>0.11648439999999999</v>
      </c>
      <c r="B22" s="20">
        <v>3.4925999999999999</v>
      </c>
      <c r="C22" s="14"/>
      <c r="D22" s="14"/>
      <c r="F22" s="21">
        <v>-62.480699999999999</v>
      </c>
      <c r="G22" s="21">
        <v>3.4925999999999999</v>
      </c>
      <c r="H22" s="22">
        <f t="shared" si="0"/>
        <v>-6.24807E-2</v>
      </c>
      <c r="I22" s="22">
        <f t="shared" si="1"/>
        <v>3.4925999999999999</v>
      </c>
    </row>
    <row r="23" spans="1:9" x14ac:dyDescent="0.45">
      <c r="A23" s="20">
        <v>0.11824149999999999</v>
      </c>
      <c r="B23" s="20">
        <v>2.6536</v>
      </c>
      <c r="C23" s="14"/>
      <c r="D23" s="14"/>
      <c r="F23" s="21">
        <v>-60.723600000000005</v>
      </c>
      <c r="G23" s="21">
        <v>2.6536</v>
      </c>
      <c r="H23" s="22">
        <f t="shared" si="0"/>
        <v>-6.0723600000000003E-2</v>
      </c>
      <c r="I23" s="22">
        <f t="shared" si="1"/>
        <v>2.6536</v>
      </c>
    </row>
    <row r="24" spans="1:9" x14ac:dyDescent="0.45">
      <c r="A24" s="20">
        <v>0.12487379999999998</v>
      </c>
      <c r="B24" s="20">
        <v>3.9203999999999999</v>
      </c>
      <c r="C24" s="14"/>
      <c r="D24" s="14"/>
      <c r="F24" s="21">
        <v>-54.091300000000004</v>
      </c>
      <c r="G24" s="21">
        <v>3.9203999999999999</v>
      </c>
      <c r="H24" s="22">
        <f t="shared" si="0"/>
        <v>-5.4091300000000002E-2</v>
      </c>
      <c r="I24" s="22">
        <f t="shared" si="1"/>
        <v>3.9203999999999999</v>
      </c>
    </row>
    <row r="25" spans="1:9" x14ac:dyDescent="0.45">
      <c r="A25" s="20">
        <v>0.12845289999999998</v>
      </c>
      <c r="B25" s="20">
        <v>3.4014000000000002</v>
      </c>
      <c r="C25" s="14"/>
      <c r="D25" s="14"/>
      <c r="F25" s="21">
        <v>-50.5122</v>
      </c>
      <c r="G25" s="21">
        <v>3.4014000000000002</v>
      </c>
      <c r="H25" s="22">
        <f t="shared" si="0"/>
        <v>-5.05122E-2</v>
      </c>
      <c r="I25" s="22">
        <f t="shared" si="1"/>
        <v>3.4014000000000002</v>
      </c>
    </row>
    <row r="26" spans="1:9" x14ac:dyDescent="0.45">
      <c r="A26" s="20">
        <v>0.1296252</v>
      </c>
      <c r="B26" s="20">
        <v>1.8761999999999999</v>
      </c>
      <c r="C26" s="14"/>
      <c r="D26" s="14"/>
      <c r="F26" s="21">
        <v>-49.3399</v>
      </c>
      <c r="G26" s="21">
        <v>1.8761999999999999</v>
      </c>
      <c r="H26" s="22">
        <f t="shared" si="0"/>
        <v>-4.9339899999999999E-2</v>
      </c>
      <c r="I26" s="22">
        <f t="shared" si="1"/>
        <v>1.8761999999999999</v>
      </c>
    </row>
    <row r="27" spans="1:9" x14ac:dyDescent="0.45">
      <c r="A27" s="20">
        <v>0.1301832</v>
      </c>
      <c r="B27" s="20">
        <v>0.64659999999999995</v>
      </c>
      <c r="C27" s="14"/>
      <c r="D27" s="14"/>
      <c r="F27" s="21">
        <v>-48.7819</v>
      </c>
      <c r="G27" s="21">
        <v>0.64659999999999995</v>
      </c>
      <c r="H27" s="22">
        <f t="shared" si="0"/>
        <v>-4.8781900000000003E-2</v>
      </c>
      <c r="I27" s="22">
        <f t="shared" si="1"/>
        <v>0.64659999999999995</v>
      </c>
    </row>
    <row r="28" spans="1:9" x14ac:dyDescent="0.45">
      <c r="A28" s="20">
        <v>0.13046289999999999</v>
      </c>
      <c r="B28" s="20">
        <v>0.80069999999999997</v>
      </c>
      <c r="C28" s="14"/>
      <c r="D28" s="14"/>
      <c r="F28" s="21">
        <v>-48.502200000000002</v>
      </c>
      <c r="G28" s="21">
        <v>0.80069999999999997</v>
      </c>
      <c r="H28" s="22">
        <f t="shared" si="0"/>
        <v>-4.8502200000000002E-2</v>
      </c>
      <c r="I28" s="22">
        <f t="shared" si="1"/>
        <v>0.80069999999999997</v>
      </c>
    </row>
    <row r="29" spans="1:9" x14ac:dyDescent="0.45">
      <c r="A29" s="20">
        <v>0.13588359999999999</v>
      </c>
      <c r="B29" s="20">
        <v>3.8159000000000001</v>
      </c>
      <c r="C29" s="14"/>
      <c r="D29" s="14"/>
      <c r="F29" s="21">
        <v>-43.081499999999998</v>
      </c>
      <c r="G29" s="21">
        <v>3.8159000000000001</v>
      </c>
      <c r="H29" s="22">
        <f t="shared" si="0"/>
        <v>-4.3081500000000002E-2</v>
      </c>
      <c r="I29" s="22">
        <f t="shared" si="1"/>
        <v>3.8159000000000001</v>
      </c>
    </row>
    <row r="30" spans="1:9" x14ac:dyDescent="0.45">
      <c r="A30" s="20">
        <v>0.14924079999999998</v>
      </c>
      <c r="B30" s="20">
        <v>3.3105000000000002</v>
      </c>
      <c r="C30" s="14"/>
      <c r="D30" s="14"/>
      <c r="F30" s="21">
        <v>-29.724299999999999</v>
      </c>
      <c r="G30" s="21">
        <v>3.3105000000000002</v>
      </c>
      <c r="H30" s="22">
        <f t="shared" si="0"/>
        <v>-2.9724299999999999E-2</v>
      </c>
      <c r="I30" s="22">
        <f t="shared" si="1"/>
        <v>3.3105000000000002</v>
      </c>
    </row>
    <row r="31" spans="1:9" x14ac:dyDescent="0.45">
      <c r="A31" s="20">
        <v>0.15656579999999998</v>
      </c>
      <c r="B31" s="20">
        <v>0.26029999999999998</v>
      </c>
      <c r="C31" s="14"/>
      <c r="D31" s="14"/>
      <c r="F31" s="21">
        <v>-22.3993</v>
      </c>
      <c r="G31" s="21">
        <v>0.26029999999999998</v>
      </c>
      <c r="H31" s="22">
        <f t="shared" si="0"/>
        <v>-2.23993E-2</v>
      </c>
      <c r="I31" s="22">
        <f t="shared" si="1"/>
        <v>0.26029999999999998</v>
      </c>
    </row>
    <row r="32" spans="1:9" x14ac:dyDescent="0.45">
      <c r="A32" s="20">
        <v>0.1568899</v>
      </c>
      <c r="B32" s="20">
        <v>1.1560999999999999</v>
      </c>
      <c r="C32" s="14"/>
      <c r="D32" s="14"/>
      <c r="F32" s="21">
        <v>-22.075199999999999</v>
      </c>
      <c r="G32" s="21">
        <v>1.1560999999999999</v>
      </c>
      <c r="H32" s="22">
        <f t="shared" si="0"/>
        <v>-2.20752E-2</v>
      </c>
      <c r="I32" s="22">
        <f t="shared" si="1"/>
        <v>1.1560999999999999</v>
      </c>
    </row>
    <row r="33" spans="1:9" x14ac:dyDescent="0.45">
      <c r="A33" s="20">
        <v>0.16266799999999998</v>
      </c>
      <c r="B33" s="20">
        <v>1.423</v>
      </c>
      <c r="C33" s="14"/>
      <c r="D33" s="14"/>
      <c r="F33" s="21">
        <v>-16.297099999999997</v>
      </c>
      <c r="G33" s="21">
        <v>1.423</v>
      </c>
      <c r="H33" s="22">
        <f t="shared" si="0"/>
        <v>-1.6297099999999998E-2</v>
      </c>
      <c r="I33" s="22">
        <f t="shared" si="1"/>
        <v>1.423</v>
      </c>
    </row>
    <row r="34" spans="1:9" x14ac:dyDescent="0.45">
      <c r="A34" s="20">
        <v>0.16782349999999999</v>
      </c>
      <c r="B34" s="20">
        <v>-0.26650000000000001</v>
      </c>
      <c r="C34" s="14"/>
      <c r="D34" s="14"/>
      <c r="F34" s="21">
        <v>-11.1416</v>
      </c>
      <c r="G34" s="21">
        <v>-0.26650000000000001</v>
      </c>
      <c r="H34" s="22">
        <f t="shared" si="0"/>
        <v>-1.11416E-2</v>
      </c>
      <c r="I34" s="22">
        <f t="shared" si="1"/>
        <v>-0.26650000000000001</v>
      </c>
    </row>
    <row r="35" spans="1:9" x14ac:dyDescent="0.45">
      <c r="A35" s="20">
        <v>0.1692138</v>
      </c>
      <c r="B35" s="20">
        <v>0.55710000000000004</v>
      </c>
      <c r="C35" s="14"/>
      <c r="D35" s="14"/>
      <c r="F35" s="21">
        <v>-9.7512999999999987</v>
      </c>
      <c r="G35" s="21">
        <v>0.55710000000000004</v>
      </c>
      <c r="H35" s="22">
        <f t="shared" si="0"/>
        <v>-9.7512999999999992E-3</v>
      </c>
      <c r="I35" s="22">
        <f t="shared" si="1"/>
        <v>0.55710000000000004</v>
      </c>
    </row>
    <row r="36" spans="1:9" x14ac:dyDescent="0.45">
      <c r="A36" s="20">
        <v>0.18759899999999999</v>
      </c>
      <c r="B36" s="20">
        <v>-0.2969</v>
      </c>
      <c r="C36" s="14"/>
      <c r="D36" s="14"/>
      <c r="F36" s="21">
        <v>8.6339000000000006</v>
      </c>
      <c r="G36" s="21">
        <v>-0.2969</v>
      </c>
      <c r="H36" s="22">
        <f t="shared" si="0"/>
        <v>8.6338999999999999E-3</v>
      </c>
      <c r="I36" s="22">
        <f t="shared" si="1"/>
        <v>-0.2969</v>
      </c>
    </row>
    <row r="37" spans="1:9" x14ac:dyDescent="0.45">
      <c r="A37" s="20">
        <v>0.18982749999999998</v>
      </c>
      <c r="B37" s="20">
        <v>-0.59699999999999998</v>
      </c>
      <c r="C37" s="14"/>
      <c r="D37" s="14"/>
      <c r="F37" s="21">
        <v>10.862399999999999</v>
      </c>
      <c r="G37" s="21">
        <v>-0.59699999999999998</v>
      </c>
      <c r="H37" s="22">
        <f t="shared" si="0"/>
        <v>1.0862399999999999E-2</v>
      </c>
      <c r="I37" s="22">
        <f t="shared" si="1"/>
        <v>-0.59699999999999998</v>
      </c>
    </row>
    <row r="38" spans="1:9" x14ac:dyDescent="0.45">
      <c r="A38" s="20">
        <v>0.1908483</v>
      </c>
      <c r="B38" s="20">
        <v>-0.56590000000000007</v>
      </c>
      <c r="C38" s="14"/>
      <c r="D38" s="14"/>
      <c r="F38" s="21">
        <v>11.8832</v>
      </c>
      <c r="G38" s="21">
        <v>-0.56590000000000007</v>
      </c>
      <c r="H38" s="22">
        <f t="shared" si="0"/>
        <v>1.18832E-2</v>
      </c>
      <c r="I38" s="22">
        <f t="shared" si="1"/>
        <v>-0.56590000000000007</v>
      </c>
    </row>
    <row r="39" spans="1:9" x14ac:dyDescent="0.45">
      <c r="A39" s="20">
        <v>0.22597319999999999</v>
      </c>
      <c r="B39" s="20">
        <v>-1.3622000000000001</v>
      </c>
      <c r="C39" s="14"/>
      <c r="D39" s="14"/>
      <c r="F39" s="21">
        <v>47.008099999999999</v>
      </c>
      <c r="G39" s="21">
        <v>-1.3622000000000001</v>
      </c>
      <c r="H39" s="22">
        <f t="shared" si="0"/>
        <v>4.7008099999999997E-2</v>
      </c>
      <c r="I39" s="22">
        <f t="shared" si="1"/>
        <v>-1.3622000000000001</v>
      </c>
    </row>
    <row r="40" spans="1:9" x14ac:dyDescent="0.45">
      <c r="A40" s="20">
        <v>0.2261321</v>
      </c>
      <c r="B40" s="20">
        <v>-1.3036000000000001</v>
      </c>
      <c r="C40" s="14"/>
      <c r="D40" s="14"/>
      <c r="F40" s="21">
        <v>47.167000000000002</v>
      </c>
      <c r="G40" s="21">
        <v>-1.3036000000000001</v>
      </c>
      <c r="H40" s="22">
        <f t="shared" si="0"/>
        <v>4.7167000000000001E-2</v>
      </c>
      <c r="I40" s="22">
        <f t="shared" si="1"/>
        <v>-1.3036000000000001</v>
      </c>
    </row>
    <row r="41" spans="1:9" x14ac:dyDescent="0.45">
      <c r="A41" s="20">
        <v>0.23444769999999998</v>
      </c>
      <c r="B41" s="20">
        <v>-0.65559999999999996</v>
      </c>
      <c r="C41" s="14"/>
      <c r="D41" s="14"/>
      <c r="F41" s="21">
        <v>55.482599999999998</v>
      </c>
      <c r="G41" s="21">
        <v>-0.65559999999999996</v>
      </c>
      <c r="H41" s="22">
        <f t="shared" si="0"/>
        <v>5.54826E-2</v>
      </c>
      <c r="I41" s="22">
        <f t="shared" si="1"/>
        <v>-0.65559999999999996</v>
      </c>
    </row>
    <row r="42" spans="1:9" x14ac:dyDescent="0.45">
      <c r="A42" s="20">
        <v>0.24175679999999999</v>
      </c>
      <c r="B42" s="20">
        <v>0.1474</v>
      </c>
      <c r="C42" s="14"/>
      <c r="D42" s="14"/>
      <c r="F42" s="21">
        <v>62.791700000000006</v>
      </c>
      <c r="G42" s="21">
        <v>0.1474</v>
      </c>
      <c r="H42" s="22">
        <f t="shared" si="0"/>
        <v>6.2791700000000006E-2</v>
      </c>
      <c r="I42" s="22">
        <f t="shared" si="1"/>
        <v>0.1474</v>
      </c>
    </row>
    <row r="43" spans="1:9" x14ac:dyDescent="0.45">
      <c r="A43" s="20">
        <v>0.25051579999999996</v>
      </c>
      <c r="B43" s="20">
        <v>0.17369999999999999</v>
      </c>
      <c r="C43" s="14"/>
      <c r="D43" s="14"/>
      <c r="F43" s="21">
        <v>71.550699999999992</v>
      </c>
      <c r="G43" s="21">
        <v>0.17369999999999999</v>
      </c>
      <c r="H43" s="22">
        <f t="shared" si="0"/>
        <v>7.1550699999999995E-2</v>
      </c>
      <c r="I43" s="22">
        <f t="shared" si="1"/>
        <v>0.17369999999999999</v>
      </c>
    </row>
    <row r="44" spans="1:9" x14ac:dyDescent="0.45">
      <c r="A44" s="20">
        <v>0.26113940000000002</v>
      </c>
      <c r="B44" s="20">
        <v>-2.1718999999999999</v>
      </c>
      <c r="C44" s="14"/>
      <c r="D44" s="14"/>
      <c r="F44" s="21">
        <v>82.174300000000002</v>
      </c>
      <c r="G44" s="21">
        <v>-2.1718999999999999</v>
      </c>
      <c r="H44" s="22">
        <f t="shared" si="0"/>
        <v>8.2174300000000006E-2</v>
      </c>
      <c r="I44" s="22">
        <f t="shared" si="1"/>
        <v>-2.1718999999999999</v>
      </c>
    </row>
    <row r="45" spans="1:9" x14ac:dyDescent="0.45">
      <c r="A45" s="20">
        <v>0.2651502</v>
      </c>
      <c r="B45" s="20">
        <v>-2.3337000000000003</v>
      </c>
      <c r="C45" s="14"/>
      <c r="D45" s="14"/>
      <c r="F45" s="21">
        <v>86.185100000000006</v>
      </c>
      <c r="G45" s="21">
        <v>-2.3337000000000003</v>
      </c>
      <c r="H45" s="22">
        <f t="shared" si="0"/>
        <v>8.6185100000000001E-2</v>
      </c>
      <c r="I45" s="22">
        <f t="shared" si="1"/>
        <v>-2.3337000000000003</v>
      </c>
    </row>
    <row r="46" spans="1:9" x14ac:dyDescent="0.45">
      <c r="A46" s="20">
        <v>0.27615329999999999</v>
      </c>
      <c r="B46" s="20">
        <v>-3.1155000000000004</v>
      </c>
      <c r="C46" s="14"/>
      <c r="D46" s="14"/>
      <c r="F46" s="21">
        <v>97.188200000000009</v>
      </c>
      <c r="G46" s="21">
        <v>-3.1155000000000004</v>
      </c>
      <c r="H46" s="22">
        <f t="shared" si="0"/>
        <v>9.7188200000000002E-2</v>
      </c>
      <c r="I46" s="22">
        <f t="shared" si="1"/>
        <v>-3.1155000000000004</v>
      </c>
    </row>
    <row r="47" spans="1:9" x14ac:dyDescent="0.45">
      <c r="A47" s="20">
        <v>0.2764662</v>
      </c>
      <c r="B47" s="20">
        <v>-1.5505</v>
      </c>
      <c r="C47" s="14"/>
      <c r="D47" s="14"/>
      <c r="F47" s="21">
        <v>97.501099999999994</v>
      </c>
      <c r="G47" s="21">
        <v>-1.5505</v>
      </c>
      <c r="H47" s="22">
        <f t="shared" si="0"/>
        <v>9.7501099999999993E-2</v>
      </c>
      <c r="I47" s="22">
        <f t="shared" si="1"/>
        <v>-1.5505</v>
      </c>
    </row>
    <row r="48" spans="1:9" x14ac:dyDescent="0.45">
      <c r="A48" s="20">
        <v>0.28124199999999999</v>
      </c>
      <c r="B48" s="20">
        <v>-1.1153999999999999</v>
      </c>
      <c r="C48" s="14"/>
      <c r="D48" s="14"/>
      <c r="F48" s="21">
        <v>102.2769</v>
      </c>
      <c r="G48" s="21">
        <v>-1.1153999999999999</v>
      </c>
      <c r="H48" s="22">
        <f t="shared" si="0"/>
        <v>0.1022769</v>
      </c>
      <c r="I48" s="22">
        <f t="shared" si="1"/>
        <v>-1.1153999999999999</v>
      </c>
    </row>
    <row r="49" spans="1:9" x14ac:dyDescent="0.45">
      <c r="A49" s="20">
        <v>0.29069630000000002</v>
      </c>
      <c r="B49" s="20">
        <v>-2.0814000000000004</v>
      </c>
      <c r="C49" s="14"/>
      <c r="D49" s="14"/>
      <c r="F49" s="21">
        <v>111.7312</v>
      </c>
      <c r="G49" s="21">
        <v>-2.0814000000000004</v>
      </c>
      <c r="H49" s="22">
        <f t="shared" si="0"/>
        <v>0.1117312</v>
      </c>
      <c r="I49" s="22">
        <f t="shared" si="1"/>
        <v>-2.0814000000000004</v>
      </c>
    </row>
    <row r="50" spans="1:9" x14ac:dyDescent="0.45">
      <c r="A50" s="20">
        <v>0.29130079999999997</v>
      </c>
      <c r="B50" s="20">
        <v>-2.4537</v>
      </c>
      <c r="C50" s="14"/>
      <c r="D50" s="14"/>
      <c r="F50" s="21">
        <v>112.3357</v>
      </c>
      <c r="G50" s="21">
        <v>-2.4537</v>
      </c>
      <c r="H50" s="22">
        <f t="shared" si="0"/>
        <v>0.1123357</v>
      </c>
      <c r="I50" s="22">
        <f t="shared" si="1"/>
        <v>-2.4537</v>
      </c>
    </row>
    <row r="51" spans="1:9" x14ac:dyDescent="0.45">
      <c r="A51" s="20">
        <v>0.29719249999999997</v>
      </c>
      <c r="B51" s="20">
        <v>-1.1206</v>
      </c>
      <c r="C51" s="14"/>
      <c r="D51" s="14"/>
      <c r="F51" s="21">
        <v>118.2274</v>
      </c>
      <c r="G51" s="21">
        <v>-1.1206</v>
      </c>
      <c r="H51" s="22">
        <f t="shared" si="0"/>
        <v>0.1182274</v>
      </c>
      <c r="I51" s="22">
        <f t="shared" si="1"/>
        <v>-1.1206</v>
      </c>
    </row>
    <row r="52" spans="1:9" x14ac:dyDescent="0.45">
      <c r="A52" s="20">
        <v>0.29874519999999999</v>
      </c>
      <c r="B52" s="20">
        <v>-1.0633000000000001</v>
      </c>
      <c r="C52" s="14"/>
      <c r="D52" s="14"/>
      <c r="F52" s="21">
        <v>119.7801</v>
      </c>
      <c r="G52" s="21">
        <v>-1.0633000000000001</v>
      </c>
      <c r="H52" s="22">
        <f t="shared" si="0"/>
        <v>0.1197801</v>
      </c>
      <c r="I52" s="22">
        <f t="shared" si="1"/>
        <v>-1.0633000000000001</v>
      </c>
    </row>
    <row r="53" spans="1:9" x14ac:dyDescent="0.45">
      <c r="A53" s="20">
        <v>0.30874789999999996</v>
      </c>
      <c r="B53" s="20">
        <v>-2.2146000000000003</v>
      </c>
      <c r="C53" s="14"/>
      <c r="D53" s="14"/>
      <c r="F53" s="21">
        <v>129.78280000000001</v>
      </c>
      <c r="G53" s="21">
        <v>-2.2146000000000003</v>
      </c>
      <c r="H53" s="22">
        <f t="shared" si="0"/>
        <v>0.1297828</v>
      </c>
      <c r="I53" s="22">
        <f t="shared" si="1"/>
        <v>-2.2146000000000003</v>
      </c>
    </row>
    <row r="54" spans="1:9" x14ac:dyDescent="0.45">
      <c r="A54" s="20">
        <v>0.30963879999999999</v>
      </c>
      <c r="B54" s="20">
        <v>-0.64280000000000004</v>
      </c>
      <c r="C54" s="14"/>
      <c r="D54" s="14"/>
      <c r="F54" s="21">
        <v>130.6737</v>
      </c>
      <c r="G54" s="21">
        <v>-0.64280000000000004</v>
      </c>
      <c r="H54" s="22">
        <f t="shared" si="0"/>
        <v>0.1306737</v>
      </c>
      <c r="I54" s="22">
        <f t="shared" si="1"/>
        <v>-0.64280000000000004</v>
      </c>
    </row>
    <row r="55" spans="1:9" x14ac:dyDescent="0.45">
      <c r="A55" s="20">
        <v>0.31171519999999997</v>
      </c>
      <c r="B55" s="20">
        <v>-2.7046000000000001</v>
      </c>
      <c r="C55" s="14"/>
      <c r="D55" s="14"/>
      <c r="F55" s="21">
        <v>132.7501</v>
      </c>
      <c r="G55" s="21">
        <v>-2.7046000000000001</v>
      </c>
      <c r="H55" s="22">
        <f t="shared" si="0"/>
        <v>0.13275010000000001</v>
      </c>
      <c r="I55" s="22">
        <f t="shared" si="1"/>
        <v>-2.7046000000000001</v>
      </c>
    </row>
    <row r="56" spans="1:9" x14ac:dyDescent="0.45">
      <c r="A56" s="20">
        <v>0.31175770000000003</v>
      </c>
      <c r="B56" s="20">
        <v>-0.54969999999999997</v>
      </c>
      <c r="C56" s="14"/>
      <c r="D56" s="14"/>
      <c r="F56" s="21">
        <v>132.79260000000002</v>
      </c>
      <c r="G56" s="21">
        <v>-0.54969999999999997</v>
      </c>
      <c r="H56" s="22">
        <f t="shared" si="0"/>
        <v>0.13279260000000001</v>
      </c>
      <c r="I56" s="22">
        <f t="shared" si="1"/>
        <v>-0.54969999999999997</v>
      </c>
    </row>
    <row r="57" spans="1:9" x14ac:dyDescent="0.45">
      <c r="A57" s="20">
        <v>0.3170385</v>
      </c>
      <c r="B57" s="20">
        <v>-8.2900000000000001E-2</v>
      </c>
      <c r="C57" s="14"/>
      <c r="D57" s="14"/>
      <c r="F57" s="21">
        <v>138.07340000000002</v>
      </c>
      <c r="G57" s="21">
        <v>-8.2900000000000001E-2</v>
      </c>
      <c r="H57" s="22">
        <f t="shared" si="0"/>
        <v>0.13807340000000001</v>
      </c>
      <c r="I57" s="22">
        <f t="shared" si="1"/>
        <v>-8.2900000000000001E-2</v>
      </c>
    </row>
    <row r="58" spans="1:9" x14ac:dyDescent="0.45">
      <c r="A58" s="20">
        <v>0.31826019999999999</v>
      </c>
      <c r="B58" s="20">
        <v>-2.0164</v>
      </c>
      <c r="C58" s="14"/>
      <c r="D58" s="14"/>
      <c r="F58" s="21">
        <v>139.29509999999999</v>
      </c>
      <c r="G58" s="21">
        <v>-2.0164</v>
      </c>
      <c r="H58" s="22">
        <f t="shared" si="0"/>
        <v>0.13929509999999998</v>
      </c>
      <c r="I58" s="22">
        <f t="shared" si="1"/>
        <v>-2.0164</v>
      </c>
    </row>
    <row r="59" spans="1:9" x14ac:dyDescent="0.45">
      <c r="A59" s="20">
        <v>0.32421999999999995</v>
      </c>
      <c r="B59" s="20">
        <v>-3.2932000000000001</v>
      </c>
      <c r="C59" s="14"/>
      <c r="D59" s="14"/>
      <c r="F59" s="21">
        <v>145.25489999999999</v>
      </c>
      <c r="G59" s="21">
        <v>-3.2932000000000001</v>
      </c>
      <c r="H59" s="22">
        <f t="shared" si="0"/>
        <v>0.14525489999999999</v>
      </c>
      <c r="I59" s="22">
        <f t="shared" si="1"/>
        <v>-3.2932000000000001</v>
      </c>
    </row>
    <row r="60" spans="1:9" x14ac:dyDescent="0.45">
      <c r="A60" s="20">
        <v>0.32558750000000003</v>
      </c>
      <c r="B60" s="20">
        <v>-2.7181999999999999</v>
      </c>
      <c r="C60" s="14"/>
      <c r="D60" s="14"/>
      <c r="F60" s="21">
        <v>146.62240000000003</v>
      </c>
      <c r="G60" s="21">
        <v>-2.7181999999999999</v>
      </c>
      <c r="H60" s="22">
        <f t="shared" si="0"/>
        <v>0.14662240000000001</v>
      </c>
      <c r="I60" s="22">
        <f t="shared" si="1"/>
        <v>-2.7181999999999999</v>
      </c>
    </row>
    <row r="61" spans="1:9" x14ac:dyDescent="0.45">
      <c r="A61" s="20">
        <v>0.32697679999999996</v>
      </c>
      <c r="B61" s="20">
        <v>-2.4315000000000002</v>
      </c>
      <c r="C61" s="14"/>
      <c r="D61" s="14"/>
      <c r="F61" s="21">
        <v>148.01169999999999</v>
      </c>
      <c r="G61" s="21">
        <v>-2.4315000000000002</v>
      </c>
      <c r="H61" s="22">
        <f t="shared" si="0"/>
        <v>0.1480117</v>
      </c>
      <c r="I61" s="22">
        <f t="shared" si="1"/>
        <v>-2.4315000000000002</v>
      </c>
    </row>
    <row r="62" spans="1:9" x14ac:dyDescent="0.45">
      <c r="A62" s="20">
        <v>0.32971629999999996</v>
      </c>
      <c r="B62" s="20">
        <v>-2.7255000000000003</v>
      </c>
      <c r="C62" s="14"/>
      <c r="D62" s="14"/>
      <c r="F62" s="21">
        <v>150.75120000000001</v>
      </c>
      <c r="G62" s="21">
        <v>-2.7255000000000003</v>
      </c>
      <c r="H62" s="22">
        <f t="shared" si="0"/>
        <v>0.1507512</v>
      </c>
      <c r="I62" s="22">
        <f t="shared" si="1"/>
        <v>-2.7255000000000003</v>
      </c>
    </row>
    <row r="63" spans="1:9" x14ac:dyDescent="0.45">
      <c r="A63" s="20">
        <v>0.33599099999999998</v>
      </c>
      <c r="B63" s="20">
        <v>-3.4164999999999996</v>
      </c>
      <c r="C63" s="14"/>
      <c r="D63" s="14"/>
      <c r="F63" s="21">
        <v>157.02590000000001</v>
      </c>
      <c r="G63" s="21">
        <v>-3.4164999999999996</v>
      </c>
      <c r="H63" s="22">
        <f t="shared" si="0"/>
        <v>0.1570259</v>
      </c>
      <c r="I63" s="22">
        <f t="shared" si="1"/>
        <v>-3.4164999999999996</v>
      </c>
    </row>
    <row r="64" spans="1:9" x14ac:dyDescent="0.45">
      <c r="A64" s="20">
        <v>0.34039219999999998</v>
      </c>
      <c r="B64" s="20">
        <v>-2.9908000000000001</v>
      </c>
      <c r="C64" s="14"/>
      <c r="D64" s="14"/>
      <c r="F64" s="21">
        <v>161.4271</v>
      </c>
      <c r="G64" s="21">
        <v>-2.9908000000000001</v>
      </c>
      <c r="H64" s="22">
        <f t="shared" si="0"/>
        <v>0.16142709999999999</v>
      </c>
      <c r="I64" s="22">
        <f t="shared" si="1"/>
        <v>-2.9908000000000001</v>
      </c>
    </row>
    <row r="65" spans="1:9" x14ac:dyDescent="0.45">
      <c r="A65" s="20">
        <v>0.34259899999999999</v>
      </c>
      <c r="B65" s="20">
        <v>-3.6779999999999999</v>
      </c>
      <c r="C65" s="14"/>
      <c r="D65" s="14"/>
      <c r="F65" s="21">
        <v>163.63390000000001</v>
      </c>
      <c r="G65" s="21">
        <v>-3.6779999999999999</v>
      </c>
      <c r="H65" s="22">
        <f t="shared" si="0"/>
        <v>0.1636339</v>
      </c>
      <c r="I65" s="22">
        <f t="shared" si="1"/>
        <v>-3.6779999999999999</v>
      </c>
    </row>
    <row r="66" spans="1:9" x14ac:dyDescent="0.45">
      <c r="A66" s="20">
        <v>0.34378599999999998</v>
      </c>
      <c r="B66" s="20">
        <v>-4.3934000000000006</v>
      </c>
      <c r="C66" s="14"/>
      <c r="D66" s="14"/>
      <c r="F66" s="21">
        <v>164.82089999999999</v>
      </c>
      <c r="G66" s="21">
        <v>-4.3934000000000006</v>
      </c>
      <c r="H66" s="22">
        <f t="shared" ref="H66:H129" si="2">F66/1000</f>
        <v>0.16482089999999999</v>
      </c>
      <c r="I66" s="22">
        <f t="shared" ref="I66:I129" si="3">G66</f>
        <v>-4.3934000000000006</v>
      </c>
    </row>
    <row r="67" spans="1:9" x14ac:dyDescent="0.45">
      <c r="A67" s="20">
        <v>0.35156469999999995</v>
      </c>
      <c r="B67" s="20">
        <v>-2.8156000000000003</v>
      </c>
      <c r="C67" s="14"/>
      <c r="D67" s="14"/>
      <c r="F67" s="21">
        <v>172.59959999999998</v>
      </c>
      <c r="G67" s="21">
        <v>-2.8156000000000003</v>
      </c>
      <c r="H67" s="22">
        <f t="shared" si="2"/>
        <v>0.17259959999999999</v>
      </c>
      <c r="I67" s="22">
        <f t="shared" si="3"/>
        <v>-2.8156000000000003</v>
      </c>
    </row>
    <row r="68" spans="1:9" x14ac:dyDescent="0.45">
      <c r="A68" s="20">
        <v>0.35226649999999998</v>
      </c>
      <c r="B68" s="20">
        <v>-3.3471000000000002</v>
      </c>
      <c r="C68" s="14"/>
      <c r="D68" s="14"/>
      <c r="F68" s="21">
        <v>173.3014</v>
      </c>
      <c r="G68" s="21">
        <v>-3.3471000000000002</v>
      </c>
      <c r="H68" s="22">
        <f t="shared" si="2"/>
        <v>0.17330139999999999</v>
      </c>
      <c r="I68" s="22">
        <f t="shared" si="3"/>
        <v>-3.3471000000000002</v>
      </c>
    </row>
    <row r="69" spans="1:9" x14ac:dyDescent="0.45">
      <c r="A69" s="20">
        <v>0.35742370000000001</v>
      </c>
      <c r="B69" s="20">
        <v>-3.2944</v>
      </c>
      <c r="C69" s="14"/>
      <c r="D69" s="14"/>
      <c r="F69" s="21">
        <v>178.45859999999999</v>
      </c>
      <c r="G69" s="21">
        <v>-3.2944</v>
      </c>
      <c r="H69" s="22">
        <f t="shared" si="2"/>
        <v>0.1784586</v>
      </c>
      <c r="I69" s="22">
        <f t="shared" si="3"/>
        <v>-3.2944</v>
      </c>
    </row>
    <row r="70" spans="1:9" x14ac:dyDescent="0.45">
      <c r="A70" s="20">
        <v>0.35973939999999999</v>
      </c>
      <c r="B70" s="20">
        <v>-2.4310999999999998</v>
      </c>
      <c r="C70" s="14"/>
      <c r="D70" s="14"/>
      <c r="F70" s="21">
        <v>180.77430000000001</v>
      </c>
      <c r="G70" s="21">
        <v>-2.4310999999999998</v>
      </c>
      <c r="H70" s="22">
        <f t="shared" si="2"/>
        <v>0.1807743</v>
      </c>
      <c r="I70" s="22">
        <f t="shared" si="3"/>
        <v>-2.4310999999999998</v>
      </c>
    </row>
    <row r="71" spans="1:9" x14ac:dyDescent="0.45">
      <c r="A71" s="20">
        <v>0.36198940000000002</v>
      </c>
      <c r="B71" s="20">
        <v>-5.6515999999999993</v>
      </c>
      <c r="C71" s="14"/>
      <c r="D71" s="14"/>
      <c r="F71" s="21">
        <v>183.02430000000001</v>
      </c>
      <c r="G71" s="21">
        <v>-5.6515999999999993</v>
      </c>
      <c r="H71" s="22">
        <f t="shared" si="2"/>
        <v>0.1830243</v>
      </c>
      <c r="I71" s="22">
        <f t="shared" si="3"/>
        <v>-5.6515999999999993</v>
      </c>
    </row>
    <row r="72" spans="1:9" x14ac:dyDescent="0.45">
      <c r="A72" s="20">
        <v>0.37331119999999995</v>
      </c>
      <c r="B72" s="20">
        <v>-3.4183999999999997</v>
      </c>
      <c r="C72" s="14"/>
      <c r="D72" s="14"/>
      <c r="F72" s="21">
        <v>194.34610000000001</v>
      </c>
      <c r="G72" s="21">
        <v>-3.4183999999999997</v>
      </c>
      <c r="H72" s="22">
        <f t="shared" si="2"/>
        <v>0.19434609999999999</v>
      </c>
      <c r="I72" s="22">
        <f t="shared" si="3"/>
        <v>-3.4183999999999997</v>
      </c>
    </row>
    <row r="73" spans="1:9" x14ac:dyDescent="0.45">
      <c r="A73" s="20">
        <v>0.38170559999999998</v>
      </c>
      <c r="B73" s="20">
        <v>-4.6295999999999999</v>
      </c>
      <c r="C73" s="14"/>
      <c r="D73" s="14"/>
      <c r="F73" s="21">
        <v>202.7405</v>
      </c>
      <c r="G73" s="21">
        <v>-4.6295999999999999</v>
      </c>
      <c r="H73" s="22">
        <f t="shared" si="2"/>
        <v>0.20274049999999999</v>
      </c>
      <c r="I73" s="22">
        <f t="shared" si="3"/>
        <v>-4.6295999999999999</v>
      </c>
    </row>
    <row r="74" spans="1:9" x14ac:dyDescent="0.45">
      <c r="A74" s="20">
        <v>0.3921637</v>
      </c>
      <c r="B74" s="20">
        <v>-4.2789999999999999</v>
      </c>
      <c r="C74" s="14"/>
      <c r="D74" s="14"/>
      <c r="F74" s="21">
        <v>213.1986</v>
      </c>
      <c r="G74" s="21">
        <v>-4.2789999999999999</v>
      </c>
      <c r="H74" s="22">
        <f t="shared" si="2"/>
        <v>0.21319859999999999</v>
      </c>
      <c r="I74" s="22">
        <f t="shared" si="3"/>
        <v>-4.2789999999999999</v>
      </c>
    </row>
    <row r="75" spans="1:9" x14ac:dyDescent="0.45">
      <c r="A75" s="20">
        <v>0.39342299999999997</v>
      </c>
      <c r="B75" s="20">
        <v>-4.5206</v>
      </c>
      <c r="C75" s="14"/>
      <c r="D75" s="14"/>
      <c r="F75" s="21">
        <v>214.4579</v>
      </c>
      <c r="G75" s="21">
        <v>-4.5206</v>
      </c>
      <c r="H75" s="22">
        <f t="shared" si="2"/>
        <v>0.21445790000000001</v>
      </c>
      <c r="I75" s="22">
        <f t="shared" si="3"/>
        <v>-4.5206</v>
      </c>
    </row>
    <row r="76" spans="1:9" x14ac:dyDescent="0.45">
      <c r="A76" s="20">
        <v>0.39401710000000001</v>
      </c>
      <c r="B76" s="20">
        <v>-4.7435999999999998</v>
      </c>
      <c r="C76" s="14"/>
      <c r="D76" s="14"/>
      <c r="F76" s="21">
        <v>215.05199999999999</v>
      </c>
      <c r="G76" s="21">
        <v>-4.7435999999999998</v>
      </c>
      <c r="H76" s="22">
        <f t="shared" si="2"/>
        <v>0.21505199999999999</v>
      </c>
      <c r="I76" s="22">
        <f t="shared" si="3"/>
        <v>-4.7435999999999998</v>
      </c>
    </row>
    <row r="77" spans="1:9" x14ac:dyDescent="0.45">
      <c r="A77" s="20">
        <v>0.39447549999999998</v>
      </c>
      <c r="B77" s="20">
        <v>-4.2053000000000003</v>
      </c>
      <c r="C77" s="14"/>
      <c r="D77" s="14"/>
      <c r="F77" s="21">
        <v>215.5104</v>
      </c>
      <c r="G77" s="21">
        <v>-4.2053000000000003</v>
      </c>
      <c r="H77" s="22">
        <f t="shared" si="2"/>
        <v>0.21551039999999999</v>
      </c>
      <c r="I77" s="22">
        <f t="shared" si="3"/>
        <v>-4.2053000000000003</v>
      </c>
    </row>
    <row r="78" spans="1:9" x14ac:dyDescent="0.45">
      <c r="A78" s="20">
        <v>0.39587600000000001</v>
      </c>
      <c r="B78" s="20">
        <v>-4.9234</v>
      </c>
      <c r="C78" s="14"/>
      <c r="D78" s="14"/>
      <c r="F78" s="21">
        <v>216.9109</v>
      </c>
      <c r="G78" s="21">
        <v>-4.9234</v>
      </c>
      <c r="H78" s="22">
        <f t="shared" si="2"/>
        <v>0.21691089999999999</v>
      </c>
      <c r="I78" s="22">
        <f t="shared" si="3"/>
        <v>-4.9234</v>
      </c>
    </row>
    <row r="79" spans="1:9" x14ac:dyDescent="0.45">
      <c r="A79" s="20">
        <v>0.39694750000000001</v>
      </c>
      <c r="B79" s="20">
        <v>-4.4657</v>
      </c>
      <c r="C79" s="14"/>
      <c r="D79" s="14"/>
      <c r="F79" s="21">
        <v>217.98239999999998</v>
      </c>
      <c r="G79" s="21">
        <v>-4.4657</v>
      </c>
      <c r="H79" s="22">
        <f t="shared" si="2"/>
        <v>0.21798239999999999</v>
      </c>
      <c r="I79" s="22">
        <f t="shared" si="3"/>
        <v>-4.4657</v>
      </c>
    </row>
    <row r="80" spans="1:9" x14ac:dyDescent="0.45">
      <c r="A80" s="20">
        <v>0.39898909999999999</v>
      </c>
      <c r="B80" s="20">
        <v>-4.6771000000000003</v>
      </c>
      <c r="C80" s="14"/>
      <c r="D80" s="14"/>
      <c r="F80" s="21">
        <v>220.024</v>
      </c>
      <c r="G80" s="21">
        <v>-4.6771000000000003</v>
      </c>
      <c r="H80" s="22">
        <f t="shared" si="2"/>
        <v>0.220024</v>
      </c>
      <c r="I80" s="22">
        <f t="shared" si="3"/>
        <v>-4.6771000000000003</v>
      </c>
    </row>
    <row r="81" spans="1:9" x14ac:dyDescent="0.45">
      <c r="A81" s="20">
        <v>0.40256209999999998</v>
      </c>
      <c r="B81" s="20">
        <v>-5.0430000000000001</v>
      </c>
      <c r="C81" s="14"/>
      <c r="D81" s="14"/>
      <c r="F81" s="21">
        <v>223.59699999999998</v>
      </c>
      <c r="G81" s="21">
        <v>-5.0430000000000001</v>
      </c>
      <c r="H81" s="22">
        <f t="shared" si="2"/>
        <v>0.22359699999999999</v>
      </c>
      <c r="I81" s="22">
        <f t="shared" si="3"/>
        <v>-5.0430000000000001</v>
      </c>
    </row>
    <row r="82" spans="1:9" x14ac:dyDescent="0.45">
      <c r="A82" s="20">
        <v>0.40870909999999999</v>
      </c>
      <c r="B82" s="20">
        <v>-5.6548999999999996</v>
      </c>
      <c r="C82" s="14"/>
      <c r="D82" s="14"/>
      <c r="F82" s="21">
        <v>229.744</v>
      </c>
      <c r="G82" s="21">
        <v>-5.6548999999999996</v>
      </c>
      <c r="H82" s="22">
        <f t="shared" si="2"/>
        <v>0.229744</v>
      </c>
      <c r="I82" s="22">
        <f t="shared" si="3"/>
        <v>-5.6548999999999996</v>
      </c>
    </row>
    <row r="83" spans="1:9" x14ac:dyDescent="0.45">
      <c r="A83" s="20">
        <v>0.41037990000000002</v>
      </c>
      <c r="B83" s="20">
        <v>-6.0752999999999995</v>
      </c>
      <c r="C83" s="14"/>
      <c r="D83" s="14"/>
      <c r="F83" s="21">
        <v>231.41480000000001</v>
      </c>
      <c r="G83" s="21">
        <v>-6.0752999999999995</v>
      </c>
      <c r="H83" s="22">
        <f t="shared" si="2"/>
        <v>0.2314148</v>
      </c>
      <c r="I83" s="22">
        <f t="shared" si="3"/>
        <v>-6.0752999999999995</v>
      </c>
    </row>
    <row r="84" spans="1:9" x14ac:dyDescent="0.45">
      <c r="A84" s="20">
        <v>0.42136379999999996</v>
      </c>
      <c r="B84" s="20">
        <v>-7.4505999999999997</v>
      </c>
      <c r="C84" s="14"/>
      <c r="D84" s="14"/>
      <c r="F84" s="21">
        <v>242.39869999999999</v>
      </c>
      <c r="G84" s="21">
        <v>-7.4505999999999997</v>
      </c>
      <c r="H84" s="22">
        <f t="shared" si="2"/>
        <v>0.24239869999999999</v>
      </c>
      <c r="I84" s="22">
        <f t="shared" si="3"/>
        <v>-7.4505999999999997</v>
      </c>
    </row>
    <row r="85" spans="1:9" x14ac:dyDescent="0.45">
      <c r="A85" s="20">
        <v>0.42882149999999997</v>
      </c>
      <c r="B85" s="20">
        <v>-9.2804000000000002</v>
      </c>
      <c r="C85" s="14"/>
      <c r="D85" s="14"/>
      <c r="F85" s="21">
        <v>249.85640000000001</v>
      </c>
      <c r="G85" s="21">
        <v>-9.2804000000000002</v>
      </c>
      <c r="H85" s="22">
        <f t="shared" si="2"/>
        <v>0.24985640000000001</v>
      </c>
      <c r="I85" s="22">
        <f t="shared" si="3"/>
        <v>-9.2804000000000002</v>
      </c>
    </row>
    <row r="86" spans="1:9" x14ac:dyDescent="0.45">
      <c r="A86" s="20">
        <v>0.4349518</v>
      </c>
      <c r="B86" s="20">
        <v>-10.317</v>
      </c>
      <c r="C86" s="14"/>
      <c r="D86" s="14"/>
      <c r="F86" s="21">
        <v>255.98670000000001</v>
      </c>
      <c r="G86" s="21">
        <v>-10.317</v>
      </c>
      <c r="H86" s="22">
        <f t="shared" si="2"/>
        <v>0.25598670000000001</v>
      </c>
      <c r="I86" s="22">
        <f t="shared" si="3"/>
        <v>-10.317</v>
      </c>
    </row>
    <row r="87" spans="1:9" x14ac:dyDescent="0.45">
      <c r="A87" s="20">
        <v>0.43576670000000001</v>
      </c>
      <c r="B87" s="20">
        <v>-9.4997000000000007</v>
      </c>
      <c r="C87" s="14"/>
      <c r="D87" s="14"/>
      <c r="F87" s="21">
        <v>256.80160000000001</v>
      </c>
      <c r="G87" s="21">
        <v>-9.4997000000000007</v>
      </c>
      <c r="H87" s="22">
        <f t="shared" si="2"/>
        <v>0.25680160000000002</v>
      </c>
      <c r="I87" s="22">
        <f t="shared" si="3"/>
        <v>-9.4997000000000007</v>
      </c>
    </row>
    <row r="88" spans="1:9" x14ac:dyDescent="0.45">
      <c r="A88" s="20">
        <v>0.43744649999999996</v>
      </c>
      <c r="B88" s="20">
        <v>-10.3993</v>
      </c>
      <c r="C88" s="14"/>
      <c r="D88" s="14"/>
      <c r="F88" s="21">
        <v>258.48139999999995</v>
      </c>
      <c r="G88" s="21">
        <v>-10.3993</v>
      </c>
      <c r="H88" s="22">
        <f t="shared" si="2"/>
        <v>0.25848139999999997</v>
      </c>
      <c r="I88" s="22">
        <f t="shared" si="3"/>
        <v>-10.3993</v>
      </c>
    </row>
    <row r="89" spans="1:9" x14ac:dyDescent="0.45">
      <c r="A89" s="20">
        <v>0.446191</v>
      </c>
      <c r="B89" s="20">
        <v>-11.335800000000001</v>
      </c>
      <c r="C89" s="14"/>
      <c r="D89" s="14"/>
      <c r="F89" s="21">
        <v>267.22590000000002</v>
      </c>
      <c r="G89" s="21">
        <v>-11.335800000000001</v>
      </c>
      <c r="H89" s="22">
        <f t="shared" si="2"/>
        <v>0.26722590000000002</v>
      </c>
      <c r="I89" s="22">
        <f t="shared" si="3"/>
        <v>-11.335800000000001</v>
      </c>
    </row>
    <row r="90" spans="1:9" x14ac:dyDescent="0.45">
      <c r="A90" s="20">
        <v>0.44725769999999998</v>
      </c>
      <c r="B90" s="20">
        <v>-10.6853</v>
      </c>
      <c r="C90" s="14"/>
      <c r="D90" s="14"/>
      <c r="F90" s="21">
        <v>268.29259999999999</v>
      </c>
      <c r="G90" s="21">
        <v>-10.6853</v>
      </c>
      <c r="H90" s="22">
        <f t="shared" si="2"/>
        <v>0.26829259999999999</v>
      </c>
      <c r="I90" s="22">
        <f t="shared" si="3"/>
        <v>-10.6853</v>
      </c>
    </row>
    <row r="91" spans="1:9" x14ac:dyDescent="0.45">
      <c r="A91" s="20">
        <v>0.44838909999999998</v>
      </c>
      <c r="B91" s="20">
        <v>-11.796799999999999</v>
      </c>
      <c r="C91" s="14"/>
      <c r="D91" s="14"/>
      <c r="F91" s="21">
        <v>269.42399999999998</v>
      </c>
      <c r="G91" s="21">
        <v>-11.796799999999999</v>
      </c>
      <c r="H91" s="22">
        <f t="shared" si="2"/>
        <v>0.269424</v>
      </c>
      <c r="I91" s="22">
        <f t="shared" si="3"/>
        <v>-11.796799999999999</v>
      </c>
    </row>
    <row r="92" spans="1:9" x14ac:dyDescent="0.45">
      <c r="A92" s="20">
        <v>0.4485963</v>
      </c>
      <c r="B92" s="20">
        <v>-10.659800000000001</v>
      </c>
      <c r="C92" s="14"/>
      <c r="D92" s="14"/>
      <c r="F92" s="21">
        <v>269.63120000000004</v>
      </c>
      <c r="G92" s="21">
        <v>-10.659800000000001</v>
      </c>
      <c r="H92" s="22">
        <f t="shared" si="2"/>
        <v>0.26963120000000002</v>
      </c>
      <c r="I92" s="22">
        <f t="shared" si="3"/>
        <v>-10.659800000000001</v>
      </c>
    </row>
    <row r="93" spans="1:9" x14ac:dyDescent="0.45">
      <c r="A93" s="20">
        <v>0.45117770000000001</v>
      </c>
      <c r="B93" s="20">
        <v>-11.4251</v>
      </c>
      <c r="C93" s="14"/>
      <c r="D93" s="14"/>
      <c r="F93" s="21">
        <v>272.21260000000001</v>
      </c>
      <c r="G93" s="21">
        <v>-11.4251</v>
      </c>
      <c r="H93" s="22">
        <f t="shared" si="2"/>
        <v>0.27221260000000003</v>
      </c>
      <c r="I93" s="22">
        <f t="shared" si="3"/>
        <v>-11.4251</v>
      </c>
    </row>
    <row r="94" spans="1:9" x14ac:dyDescent="0.45">
      <c r="A94" s="20">
        <v>0.45407639999999999</v>
      </c>
      <c r="B94" s="20">
        <v>-11.989599999999999</v>
      </c>
      <c r="C94" s="14"/>
      <c r="D94" s="14"/>
      <c r="F94" s="21">
        <v>275.11130000000003</v>
      </c>
      <c r="G94" s="21">
        <v>-11.989599999999999</v>
      </c>
      <c r="H94" s="22">
        <f t="shared" si="2"/>
        <v>0.2751113</v>
      </c>
      <c r="I94" s="22">
        <f t="shared" si="3"/>
        <v>-11.989599999999999</v>
      </c>
    </row>
    <row r="95" spans="1:9" x14ac:dyDescent="0.45">
      <c r="A95" s="20">
        <v>0.45728989999999997</v>
      </c>
      <c r="B95" s="20">
        <v>-10.6503</v>
      </c>
      <c r="C95" s="14"/>
      <c r="D95" s="14"/>
      <c r="F95" s="21">
        <v>278.32479999999998</v>
      </c>
      <c r="G95" s="21">
        <v>-10.6503</v>
      </c>
      <c r="H95" s="22">
        <f t="shared" si="2"/>
        <v>0.27832479999999998</v>
      </c>
      <c r="I95" s="22">
        <f t="shared" si="3"/>
        <v>-10.6503</v>
      </c>
    </row>
    <row r="96" spans="1:9" x14ac:dyDescent="0.45">
      <c r="A96" s="20">
        <v>0.460814</v>
      </c>
      <c r="B96" s="20">
        <v>-9.382200000000001</v>
      </c>
      <c r="C96" s="14"/>
      <c r="D96" s="14"/>
      <c r="F96" s="21">
        <v>281.84890000000001</v>
      </c>
      <c r="G96" s="21">
        <v>-9.382200000000001</v>
      </c>
      <c r="H96" s="22">
        <f t="shared" si="2"/>
        <v>0.28184890000000001</v>
      </c>
      <c r="I96" s="22">
        <f t="shared" si="3"/>
        <v>-9.382200000000001</v>
      </c>
    </row>
    <row r="97" spans="1:9" x14ac:dyDescent="0.45">
      <c r="A97" s="20">
        <v>0.46116960000000007</v>
      </c>
      <c r="B97" s="20">
        <v>-11.0251</v>
      </c>
      <c r="C97" s="14"/>
      <c r="D97" s="14"/>
      <c r="F97" s="21">
        <v>282.20450000000005</v>
      </c>
      <c r="G97" s="21">
        <v>-11.0251</v>
      </c>
      <c r="H97" s="22">
        <f t="shared" si="2"/>
        <v>0.28220450000000008</v>
      </c>
      <c r="I97" s="22">
        <f t="shared" si="3"/>
        <v>-11.0251</v>
      </c>
    </row>
    <row r="98" spans="1:9" x14ac:dyDescent="0.45">
      <c r="A98" s="20">
        <v>0.46169349999999998</v>
      </c>
      <c r="B98" s="20">
        <v>-10.378399999999999</v>
      </c>
      <c r="C98" s="14"/>
      <c r="D98" s="14"/>
      <c r="F98" s="21">
        <v>282.72839999999997</v>
      </c>
      <c r="G98" s="21">
        <v>-10.378399999999999</v>
      </c>
      <c r="H98" s="22">
        <f t="shared" si="2"/>
        <v>0.28272839999999999</v>
      </c>
      <c r="I98" s="22">
        <f t="shared" si="3"/>
        <v>-10.378399999999999</v>
      </c>
    </row>
    <row r="99" spans="1:9" x14ac:dyDescent="0.45">
      <c r="A99" s="20">
        <v>0.46438219999999997</v>
      </c>
      <c r="B99" s="20">
        <v>-9.3460999999999999</v>
      </c>
      <c r="C99" s="14"/>
      <c r="D99" s="14"/>
      <c r="F99" s="21">
        <v>285.4171</v>
      </c>
      <c r="G99" s="21">
        <v>-9.3460999999999999</v>
      </c>
      <c r="H99" s="22">
        <f t="shared" si="2"/>
        <v>0.28541709999999998</v>
      </c>
      <c r="I99" s="22">
        <f t="shared" si="3"/>
        <v>-9.3460999999999999</v>
      </c>
    </row>
    <row r="100" spans="1:9" x14ac:dyDescent="0.45">
      <c r="A100" s="20">
        <v>0.46609919999999999</v>
      </c>
      <c r="B100" s="20">
        <v>-9.6548999999999996</v>
      </c>
      <c r="C100" s="14"/>
      <c r="D100" s="14"/>
      <c r="F100" s="21">
        <v>287.13409999999999</v>
      </c>
      <c r="G100" s="21">
        <v>-9.6548999999999996</v>
      </c>
      <c r="H100" s="22">
        <f t="shared" si="2"/>
        <v>0.2871341</v>
      </c>
      <c r="I100" s="22">
        <f t="shared" si="3"/>
        <v>-9.6548999999999996</v>
      </c>
    </row>
    <row r="101" spans="1:9" x14ac:dyDescent="0.45">
      <c r="A101" s="20">
        <v>0.46848039999999996</v>
      </c>
      <c r="B101" s="20">
        <v>-8.7334999999999994</v>
      </c>
      <c r="C101" s="14"/>
      <c r="D101" s="14"/>
      <c r="F101" s="21">
        <v>289.51529999999997</v>
      </c>
      <c r="G101" s="21">
        <v>-8.7334999999999994</v>
      </c>
      <c r="H101" s="22">
        <f t="shared" si="2"/>
        <v>0.28951529999999998</v>
      </c>
      <c r="I101" s="22">
        <f t="shared" si="3"/>
        <v>-8.7334999999999994</v>
      </c>
    </row>
    <row r="102" spans="1:9" x14ac:dyDescent="0.45">
      <c r="A102" s="20">
        <v>0.47029319999999997</v>
      </c>
      <c r="B102" s="20">
        <v>-9.4147999999999996</v>
      </c>
      <c r="C102" s="14"/>
      <c r="D102" s="14"/>
      <c r="F102" s="21">
        <v>291.32810000000001</v>
      </c>
      <c r="G102" s="21">
        <v>-9.4147999999999996</v>
      </c>
      <c r="H102" s="22">
        <f t="shared" si="2"/>
        <v>0.29132809999999998</v>
      </c>
      <c r="I102" s="22">
        <f t="shared" si="3"/>
        <v>-9.4147999999999996</v>
      </c>
    </row>
    <row r="103" spans="1:9" x14ac:dyDescent="0.45">
      <c r="A103" s="20">
        <v>0.47093039999999997</v>
      </c>
      <c r="B103" s="20">
        <v>-6.8491</v>
      </c>
      <c r="C103" s="14"/>
      <c r="D103" s="14"/>
      <c r="F103" s="21">
        <v>291.96529999999996</v>
      </c>
      <c r="G103" s="21">
        <v>-6.8491</v>
      </c>
      <c r="H103" s="22">
        <f t="shared" si="2"/>
        <v>0.29196529999999998</v>
      </c>
      <c r="I103" s="22">
        <f t="shared" si="3"/>
        <v>-6.8491</v>
      </c>
    </row>
    <row r="104" spans="1:9" x14ac:dyDescent="0.45">
      <c r="A104" s="20">
        <v>0.47300939999999997</v>
      </c>
      <c r="B104" s="20">
        <v>-6.0533999999999999</v>
      </c>
      <c r="C104" s="14"/>
      <c r="D104" s="14"/>
      <c r="F104" s="21">
        <v>294.04429999999996</v>
      </c>
      <c r="G104" s="21">
        <v>-6.0533999999999999</v>
      </c>
      <c r="H104" s="22">
        <f t="shared" si="2"/>
        <v>0.29404429999999998</v>
      </c>
      <c r="I104" s="22">
        <f t="shared" si="3"/>
        <v>-6.0533999999999999</v>
      </c>
    </row>
    <row r="105" spans="1:9" x14ac:dyDescent="0.45">
      <c r="A105" s="20">
        <v>0.47658040000000002</v>
      </c>
      <c r="B105" s="20">
        <v>-6.7657999999999996</v>
      </c>
      <c r="C105" s="14"/>
      <c r="D105" s="14"/>
      <c r="F105" s="21">
        <v>297.61530000000005</v>
      </c>
      <c r="G105" s="21">
        <v>-6.7657999999999996</v>
      </c>
      <c r="H105" s="22">
        <f t="shared" si="2"/>
        <v>0.29761530000000003</v>
      </c>
      <c r="I105" s="22">
        <f t="shared" si="3"/>
        <v>-6.7657999999999996</v>
      </c>
    </row>
    <row r="106" spans="1:9" x14ac:dyDescent="0.45">
      <c r="A106" s="20">
        <v>0.47778019999999999</v>
      </c>
      <c r="B106" s="20">
        <v>-8.6656999999999993</v>
      </c>
      <c r="C106" s="14"/>
      <c r="D106" s="14"/>
      <c r="F106" s="21">
        <v>298.81509999999997</v>
      </c>
      <c r="G106" s="21">
        <v>-8.6656999999999993</v>
      </c>
      <c r="H106" s="22">
        <f t="shared" si="2"/>
        <v>0.2988151</v>
      </c>
      <c r="I106" s="22">
        <f t="shared" si="3"/>
        <v>-8.6656999999999993</v>
      </c>
    </row>
    <row r="107" spans="1:9" x14ac:dyDescent="0.45">
      <c r="A107" s="20">
        <v>0.47783599999999998</v>
      </c>
      <c r="B107" s="20">
        <v>-5.7987000000000002</v>
      </c>
      <c r="C107" s="14"/>
      <c r="D107" s="14"/>
      <c r="F107" s="21">
        <v>298.87090000000001</v>
      </c>
      <c r="G107" s="21">
        <v>-5.7987000000000002</v>
      </c>
      <c r="H107" s="22">
        <f t="shared" si="2"/>
        <v>0.29887089999999999</v>
      </c>
      <c r="I107" s="22">
        <f t="shared" si="3"/>
        <v>-5.7987000000000002</v>
      </c>
    </row>
    <row r="108" spans="1:9" x14ac:dyDescent="0.45">
      <c r="A108" s="20">
        <v>0.47948249999999998</v>
      </c>
      <c r="B108" s="20">
        <v>-9.9371000000000009</v>
      </c>
      <c r="C108" s="14"/>
      <c r="D108" s="14"/>
      <c r="F108" s="21">
        <v>300.51740000000001</v>
      </c>
      <c r="G108" s="21">
        <v>-9.9371000000000009</v>
      </c>
      <c r="H108" s="22">
        <f t="shared" si="2"/>
        <v>0.30051739999999999</v>
      </c>
      <c r="I108" s="22">
        <f t="shared" si="3"/>
        <v>-9.9371000000000009</v>
      </c>
    </row>
    <row r="109" spans="1:9" x14ac:dyDescent="0.45">
      <c r="A109" s="20">
        <v>0.4798058</v>
      </c>
      <c r="B109" s="20">
        <v>-5.7060000000000004</v>
      </c>
      <c r="C109" s="14"/>
      <c r="D109" s="14"/>
      <c r="F109" s="21">
        <v>300.84070000000003</v>
      </c>
      <c r="G109" s="21">
        <v>-5.7060000000000004</v>
      </c>
      <c r="H109" s="22">
        <f t="shared" si="2"/>
        <v>0.30084070000000002</v>
      </c>
      <c r="I109" s="22">
        <f t="shared" si="3"/>
        <v>-5.7060000000000004</v>
      </c>
    </row>
    <row r="110" spans="1:9" x14ac:dyDescent="0.45">
      <c r="A110" s="20">
        <v>0.48571599999999998</v>
      </c>
      <c r="B110" s="20">
        <v>-5.7320000000000002</v>
      </c>
      <c r="C110" s="14"/>
      <c r="D110" s="14"/>
      <c r="F110" s="21">
        <v>306.7509</v>
      </c>
      <c r="G110" s="21">
        <v>-5.7320000000000002</v>
      </c>
      <c r="H110" s="22">
        <f t="shared" si="2"/>
        <v>0.30675089999999999</v>
      </c>
      <c r="I110" s="22">
        <f t="shared" si="3"/>
        <v>-5.7320000000000002</v>
      </c>
    </row>
    <row r="111" spans="1:9" x14ac:dyDescent="0.45">
      <c r="A111" s="20">
        <v>0.48716939999999997</v>
      </c>
      <c r="B111" s="20">
        <v>-6.1863999999999999</v>
      </c>
      <c r="C111" s="14"/>
      <c r="D111" s="14"/>
      <c r="F111" s="21">
        <v>308.20429999999999</v>
      </c>
      <c r="G111" s="21">
        <v>-6.1863999999999999</v>
      </c>
      <c r="H111" s="22">
        <f t="shared" si="2"/>
        <v>0.30820429999999999</v>
      </c>
      <c r="I111" s="22">
        <f t="shared" si="3"/>
        <v>-6.1863999999999999</v>
      </c>
    </row>
    <row r="112" spans="1:9" x14ac:dyDescent="0.45">
      <c r="A112" s="20">
        <v>0.48991239999999997</v>
      </c>
      <c r="B112" s="20">
        <v>-9.1658000000000008</v>
      </c>
      <c r="C112" s="14"/>
      <c r="D112" s="14"/>
      <c r="F112" s="21">
        <v>310.94729999999998</v>
      </c>
      <c r="G112" s="21">
        <v>-9.1658000000000008</v>
      </c>
      <c r="H112" s="22">
        <f t="shared" si="2"/>
        <v>0.31094729999999998</v>
      </c>
      <c r="I112" s="22">
        <f t="shared" si="3"/>
        <v>-9.1658000000000008</v>
      </c>
    </row>
    <row r="113" spans="1:9" x14ac:dyDescent="0.45">
      <c r="A113" s="20">
        <v>0.49022260000000001</v>
      </c>
      <c r="B113" s="20">
        <v>-10.990599999999999</v>
      </c>
      <c r="C113" s="14"/>
      <c r="D113" s="14"/>
      <c r="F113" s="21">
        <v>311.25749999999999</v>
      </c>
      <c r="G113" s="21">
        <v>-10.990599999999999</v>
      </c>
      <c r="H113" s="22">
        <f t="shared" si="2"/>
        <v>0.31125750000000002</v>
      </c>
      <c r="I113" s="22">
        <f t="shared" si="3"/>
        <v>-10.990599999999999</v>
      </c>
    </row>
    <row r="114" spans="1:9" x14ac:dyDescent="0.45">
      <c r="A114" s="20">
        <v>0.49621719999999997</v>
      </c>
      <c r="B114" s="20">
        <v>-8.1518999999999995</v>
      </c>
      <c r="C114" s="14"/>
      <c r="D114" s="14"/>
      <c r="F114" s="21">
        <v>317.25209999999998</v>
      </c>
      <c r="G114" s="21">
        <v>-8.1518999999999995</v>
      </c>
      <c r="H114" s="22">
        <f t="shared" si="2"/>
        <v>0.31725209999999998</v>
      </c>
      <c r="I114" s="22">
        <f t="shared" si="3"/>
        <v>-8.1518999999999995</v>
      </c>
    </row>
    <row r="115" spans="1:9" x14ac:dyDescent="0.45">
      <c r="A115" s="20">
        <v>0.4971293</v>
      </c>
      <c r="B115" s="20">
        <v>-7.5097999999999994</v>
      </c>
      <c r="C115" s="14"/>
      <c r="D115" s="14"/>
      <c r="F115" s="21">
        <v>318.16419999999999</v>
      </c>
      <c r="G115" s="21">
        <v>-7.5097999999999994</v>
      </c>
      <c r="H115" s="22">
        <f t="shared" si="2"/>
        <v>0.31816420000000001</v>
      </c>
      <c r="I115" s="22">
        <f t="shared" si="3"/>
        <v>-7.5097999999999994</v>
      </c>
    </row>
    <row r="116" spans="1:9" x14ac:dyDescent="0.45">
      <c r="A116" s="20">
        <v>0.50804019999999994</v>
      </c>
      <c r="B116" s="20">
        <v>-10.9861</v>
      </c>
      <c r="C116" s="14"/>
      <c r="D116" s="14"/>
      <c r="F116" s="21">
        <v>329.07510000000002</v>
      </c>
      <c r="G116" s="21">
        <v>-10.9861</v>
      </c>
      <c r="H116" s="22">
        <f t="shared" si="2"/>
        <v>0.32907510000000001</v>
      </c>
      <c r="I116" s="22">
        <f t="shared" si="3"/>
        <v>-10.9861</v>
      </c>
    </row>
    <row r="117" spans="1:9" x14ac:dyDescent="0.45">
      <c r="A117" s="20">
        <v>0.5080768</v>
      </c>
      <c r="B117" s="20">
        <v>-10.882899999999999</v>
      </c>
      <c r="C117" s="14"/>
      <c r="D117" s="14"/>
      <c r="F117" s="21">
        <v>329.11169999999998</v>
      </c>
      <c r="G117" s="21">
        <v>-10.882899999999999</v>
      </c>
      <c r="H117" s="22">
        <f t="shared" si="2"/>
        <v>0.32911170000000001</v>
      </c>
      <c r="I117" s="22">
        <f t="shared" si="3"/>
        <v>-10.882899999999999</v>
      </c>
    </row>
    <row r="118" spans="1:9" x14ac:dyDescent="0.45">
      <c r="A118" s="20">
        <v>0.50811859999999998</v>
      </c>
      <c r="B118" s="20">
        <v>-10.3203</v>
      </c>
      <c r="C118" s="14"/>
      <c r="D118" s="14"/>
      <c r="F118" s="21">
        <v>329.15350000000001</v>
      </c>
      <c r="G118" s="21">
        <v>-10.3203</v>
      </c>
      <c r="H118" s="22">
        <f t="shared" si="2"/>
        <v>0.32915349999999999</v>
      </c>
      <c r="I118" s="22">
        <f t="shared" si="3"/>
        <v>-10.3203</v>
      </c>
    </row>
    <row r="119" spans="1:9" x14ac:dyDescent="0.45">
      <c r="A119" s="20">
        <v>0.51306870000000004</v>
      </c>
      <c r="B119" s="20">
        <v>-9.7371999999999996</v>
      </c>
      <c r="C119" s="14"/>
      <c r="D119" s="14"/>
      <c r="F119" s="21">
        <v>334.10360000000003</v>
      </c>
      <c r="G119" s="21">
        <v>-9.7371999999999996</v>
      </c>
      <c r="H119" s="22">
        <f t="shared" si="2"/>
        <v>0.33410360000000006</v>
      </c>
      <c r="I119" s="22">
        <f t="shared" si="3"/>
        <v>-9.7371999999999996</v>
      </c>
    </row>
    <row r="120" spans="1:9" x14ac:dyDescent="0.45">
      <c r="A120" s="20">
        <v>0.51671299999999998</v>
      </c>
      <c r="B120" s="20">
        <v>-10.462199999999999</v>
      </c>
      <c r="C120" s="14"/>
      <c r="D120" s="14"/>
      <c r="F120" s="21">
        <v>337.74790000000002</v>
      </c>
      <c r="G120" s="21">
        <v>-10.462199999999999</v>
      </c>
      <c r="H120" s="22">
        <f t="shared" si="2"/>
        <v>0.33774789999999999</v>
      </c>
      <c r="I120" s="22">
        <f t="shared" si="3"/>
        <v>-10.462199999999999</v>
      </c>
    </row>
    <row r="121" spans="1:9" x14ac:dyDescent="0.45">
      <c r="A121" s="20">
        <v>0.52496260000000006</v>
      </c>
      <c r="B121" s="20">
        <v>-11.031499999999999</v>
      </c>
      <c r="C121" s="14"/>
      <c r="D121" s="14"/>
      <c r="F121" s="21">
        <v>345.9975</v>
      </c>
      <c r="G121" s="21">
        <v>-11.031499999999999</v>
      </c>
      <c r="H121" s="22">
        <f t="shared" si="2"/>
        <v>0.34599750000000001</v>
      </c>
      <c r="I121" s="22">
        <f t="shared" si="3"/>
        <v>-11.031499999999999</v>
      </c>
    </row>
    <row r="122" spans="1:9" x14ac:dyDescent="0.45">
      <c r="A122" s="20">
        <v>0.52819850000000002</v>
      </c>
      <c r="B122" s="20">
        <v>-9.8343000000000007</v>
      </c>
      <c r="C122" s="14"/>
      <c r="D122" s="14"/>
      <c r="F122" s="21">
        <v>349.23340000000002</v>
      </c>
      <c r="G122" s="21">
        <v>-9.8343000000000007</v>
      </c>
      <c r="H122" s="22">
        <f t="shared" si="2"/>
        <v>0.34923340000000003</v>
      </c>
      <c r="I122" s="22">
        <f t="shared" si="3"/>
        <v>-9.8343000000000007</v>
      </c>
    </row>
    <row r="123" spans="1:9" x14ac:dyDescent="0.45">
      <c r="A123" s="20">
        <v>0.5294565</v>
      </c>
      <c r="B123" s="20">
        <v>-10.379299999999999</v>
      </c>
      <c r="C123" s="14"/>
      <c r="D123" s="14"/>
      <c r="F123" s="21">
        <v>350.4914</v>
      </c>
      <c r="G123" s="21">
        <v>-10.379299999999999</v>
      </c>
      <c r="H123" s="22">
        <f t="shared" si="2"/>
        <v>0.35049140000000001</v>
      </c>
      <c r="I123" s="22">
        <f t="shared" si="3"/>
        <v>-10.379299999999999</v>
      </c>
    </row>
    <row r="124" spans="1:9" x14ac:dyDescent="0.45">
      <c r="A124" s="20">
        <v>0.53170839999999997</v>
      </c>
      <c r="B124" s="20">
        <v>-11.4833</v>
      </c>
      <c r="C124" s="14"/>
      <c r="D124" s="14"/>
      <c r="F124" s="21">
        <v>352.74329999999998</v>
      </c>
      <c r="G124" s="21">
        <v>-11.4833</v>
      </c>
      <c r="H124" s="22">
        <f t="shared" si="2"/>
        <v>0.35274329999999998</v>
      </c>
      <c r="I124" s="22">
        <f t="shared" si="3"/>
        <v>-11.4833</v>
      </c>
    </row>
    <row r="125" spans="1:9" x14ac:dyDescent="0.45">
      <c r="A125" s="20">
        <v>0.533528</v>
      </c>
      <c r="B125" s="20">
        <v>-8.8520000000000003</v>
      </c>
      <c r="C125" s="14"/>
      <c r="D125" s="14"/>
      <c r="F125" s="21">
        <v>354.56290000000001</v>
      </c>
      <c r="G125" s="21">
        <v>-8.8520000000000003</v>
      </c>
      <c r="H125" s="22">
        <f t="shared" si="2"/>
        <v>0.35456290000000001</v>
      </c>
      <c r="I125" s="22">
        <f t="shared" si="3"/>
        <v>-8.8520000000000003</v>
      </c>
    </row>
    <row r="126" spans="1:9" x14ac:dyDescent="0.45">
      <c r="A126" s="20">
        <v>0.53467730000000002</v>
      </c>
      <c r="B126" s="20">
        <v>-11.139700000000001</v>
      </c>
      <c r="C126" s="14"/>
      <c r="D126" s="14"/>
      <c r="F126" s="21">
        <v>355.7122</v>
      </c>
      <c r="G126" s="21">
        <v>-11.139700000000001</v>
      </c>
      <c r="H126" s="22">
        <f t="shared" si="2"/>
        <v>0.35571219999999998</v>
      </c>
      <c r="I126" s="22">
        <f t="shared" si="3"/>
        <v>-11.139700000000001</v>
      </c>
    </row>
    <row r="127" spans="1:9" x14ac:dyDescent="0.45">
      <c r="A127" s="20">
        <v>0.53538960000000002</v>
      </c>
      <c r="B127" s="20">
        <v>-10.6693</v>
      </c>
      <c r="C127" s="14"/>
      <c r="D127" s="14"/>
      <c r="F127" s="21">
        <v>356.42449999999997</v>
      </c>
      <c r="G127" s="21">
        <v>-10.6693</v>
      </c>
      <c r="H127" s="22">
        <f t="shared" si="2"/>
        <v>0.35642449999999998</v>
      </c>
      <c r="I127" s="22">
        <f t="shared" si="3"/>
        <v>-10.6693</v>
      </c>
    </row>
    <row r="128" spans="1:9" x14ac:dyDescent="0.45">
      <c r="A128" s="20">
        <v>0.53736889999999993</v>
      </c>
      <c r="B128" s="20">
        <v>-7.5968</v>
      </c>
      <c r="C128" s="14"/>
      <c r="D128" s="14"/>
      <c r="F128" s="21">
        <v>358.40379999999999</v>
      </c>
      <c r="G128" s="21">
        <v>-7.5968</v>
      </c>
      <c r="H128" s="22">
        <f t="shared" si="2"/>
        <v>0.35840379999999999</v>
      </c>
      <c r="I128" s="22">
        <f t="shared" si="3"/>
        <v>-7.5968</v>
      </c>
    </row>
    <row r="129" spans="1:9" x14ac:dyDescent="0.45">
      <c r="A129" s="20">
        <v>0.53892969999999996</v>
      </c>
      <c r="B129" s="20">
        <v>-11.824199999999999</v>
      </c>
      <c r="C129" s="14"/>
      <c r="D129" s="14"/>
      <c r="F129" s="21">
        <v>359.96460000000002</v>
      </c>
      <c r="G129" s="21">
        <v>-11.824199999999999</v>
      </c>
      <c r="H129" s="22">
        <f t="shared" si="2"/>
        <v>0.35996460000000002</v>
      </c>
      <c r="I129" s="22">
        <f t="shared" si="3"/>
        <v>-11.824199999999999</v>
      </c>
    </row>
    <row r="130" spans="1:9" x14ac:dyDescent="0.45">
      <c r="A130" s="20">
        <v>0.54537330000000006</v>
      </c>
      <c r="B130" s="20">
        <v>-10.2598</v>
      </c>
      <c r="C130" s="14"/>
      <c r="D130" s="14"/>
      <c r="F130" s="21">
        <v>366.40820000000002</v>
      </c>
      <c r="G130" s="21">
        <v>-10.2598</v>
      </c>
      <c r="H130" s="22">
        <f t="shared" ref="H130:H193" si="4">F130/1000</f>
        <v>0.36640820000000002</v>
      </c>
      <c r="I130" s="22">
        <f t="shared" ref="I130:I193" si="5">G130</f>
        <v>-10.2598</v>
      </c>
    </row>
    <row r="131" spans="1:9" x14ac:dyDescent="0.45">
      <c r="A131" s="20">
        <v>0.54674810000000007</v>
      </c>
      <c r="B131" s="20">
        <v>-11.0267</v>
      </c>
      <c r="C131" s="14"/>
      <c r="D131" s="14"/>
      <c r="F131" s="21">
        <v>367.78300000000002</v>
      </c>
      <c r="G131" s="21">
        <v>-11.0267</v>
      </c>
      <c r="H131" s="22">
        <f t="shared" si="4"/>
        <v>0.36778300000000003</v>
      </c>
      <c r="I131" s="22">
        <f t="shared" si="5"/>
        <v>-11.0267</v>
      </c>
    </row>
    <row r="132" spans="1:9" x14ac:dyDescent="0.45">
      <c r="A132" s="20">
        <v>0.55278739999999993</v>
      </c>
      <c r="B132" s="20">
        <v>-12.101699999999999</v>
      </c>
      <c r="C132" s="14"/>
      <c r="D132" s="14"/>
      <c r="F132" s="21">
        <v>373.82229999999998</v>
      </c>
      <c r="G132" s="21">
        <v>-12.101699999999999</v>
      </c>
      <c r="H132" s="22">
        <f t="shared" si="4"/>
        <v>0.3738223</v>
      </c>
      <c r="I132" s="22">
        <f t="shared" si="5"/>
        <v>-12.101699999999999</v>
      </c>
    </row>
    <row r="133" spans="1:9" x14ac:dyDescent="0.45">
      <c r="A133" s="20">
        <v>0.55701780000000001</v>
      </c>
      <c r="B133" s="20">
        <v>-9.7336999999999989</v>
      </c>
      <c r="C133" s="14"/>
      <c r="D133" s="14"/>
      <c r="F133" s="21">
        <v>378.05270000000002</v>
      </c>
      <c r="G133" s="21">
        <v>-9.7336999999999989</v>
      </c>
      <c r="H133" s="22">
        <f t="shared" si="4"/>
        <v>0.37805270000000002</v>
      </c>
      <c r="I133" s="22">
        <f t="shared" si="5"/>
        <v>-9.7336999999999989</v>
      </c>
    </row>
    <row r="134" spans="1:9" x14ac:dyDescent="0.45">
      <c r="A134" s="20">
        <v>0.55716159999999992</v>
      </c>
      <c r="B134" s="20">
        <v>-11.482100000000001</v>
      </c>
      <c r="C134" s="14"/>
      <c r="D134" s="14"/>
      <c r="F134" s="21">
        <v>378.19650000000001</v>
      </c>
      <c r="G134" s="21">
        <v>-11.482100000000001</v>
      </c>
      <c r="H134" s="22">
        <f t="shared" si="4"/>
        <v>0.37819649999999999</v>
      </c>
      <c r="I134" s="22">
        <f t="shared" si="5"/>
        <v>-11.482100000000001</v>
      </c>
    </row>
    <row r="135" spans="1:9" x14ac:dyDescent="0.45">
      <c r="A135" s="20">
        <v>0.56336680000000006</v>
      </c>
      <c r="B135" s="20">
        <v>-12.1791</v>
      </c>
      <c r="C135" s="14"/>
      <c r="D135" s="14"/>
      <c r="F135" s="21">
        <v>384.40170000000001</v>
      </c>
      <c r="G135" s="21">
        <v>-12.1791</v>
      </c>
      <c r="H135" s="22">
        <f t="shared" si="4"/>
        <v>0.38440170000000001</v>
      </c>
      <c r="I135" s="22">
        <f t="shared" si="5"/>
        <v>-12.1791</v>
      </c>
    </row>
    <row r="136" spans="1:9" x14ac:dyDescent="0.45">
      <c r="A136" s="20">
        <v>0.56379390000000007</v>
      </c>
      <c r="B136" s="20">
        <v>-9.9285999999999994</v>
      </c>
      <c r="C136" s="14"/>
      <c r="D136" s="14"/>
      <c r="F136" s="21">
        <v>384.8288</v>
      </c>
      <c r="G136" s="21">
        <v>-9.9285999999999994</v>
      </c>
      <c r="H136" s="22">
        <f t="shared" si="4"/>
        <v>0.38482880000000003</v>
      </c>
      <c r="I136" s="22">
        <f t="shared" si="5"/>
        <v>-9.9285999999999994</v>
      </c>
    </row>
    <row r="137" spans="1:9" x14ac:dyDescent="0.45">
      <c r="A137" s="20">
        <v>0.56387929999999997</v>
      </c>
      <c r="B137" s="20">
        <v>-8.6495999999999995</v>
      </c>
      <c r="C137" s="14"/>
      <c r="D137" s="14"/>
      <c r="F137" s="21">
        <v>384.91419999999999</v>
      </c>
      <c r="G137" s="21">
        <v>-8.6495999999999995</v>
      </c>
      <c r="H137" s="22">
        <f t="shared" si="4"/>
        <v>0.38491419999999998</v>
      </c>
      <c r="I137" s="22">
        <f t="shared" si="5"/>
        <v>-8.6495999999999995</v>
      </c>
    </row>
    <row r="138" spans="1:9" x14ac:dyDescent="0.45">
      <c r="A138" s="20">
        <v>0.56917529999999994</v>
      </c>
      <c r="B138" s="20">
        <v>-9.7019000000000002</v>
      </c>
      <c r="C138" s="14"/>
      <c r="D138" s="14"/>
      <c r="F138" s="21">
        <v>390.21019999999999</v>
      </c>
      <c r="G138" s="21">
        <v>-9.7019000000000002</v>
      </c>
      <c r="H138" s="22">
        <f t="shared" si="4"/>
        <v>0.39021020000000001</v>
      </c>
      <c r="I138" s="22">
        <f t="shared" si="5"/>
        <v>-9.7019000000000002</v>
      </c>
    </row>
    <row r="139" spans="1:9" x14ac:dyDescent="0.45">
      <c r="A139" s="20">
        <v>0.56919779999999998</v>
      </c>
      <c r="B139" s="20">
        <v>-8.8087</v>
      </c>
      <c r="C139" s="14"/>
      <c r="D139" s="14"/>
      <c r="F139" s="21">
        <v>390.23269999999997</v>
      </c>
      <c r="G139" s="21">
        <v>-8.8087</v>
      </c>
      <c r="H139" s="22">
        <f t="shared" si="4"/>
        <v>0.39023269999999999</v>
      </c>
      <c r="I139" s="22">
        <f t="shared" si="5"/>
        <v>-8.8087</v>
      </c>
    </row>
    <row r="140" spans="1:9" x14ac:dyDescent="0.45">
      <c r="A140" s="20">
        <v>0.57175369999999992</v>
      </c>
      <c r="B140" s="20">
        <v>-13.0025</v>
      </c>
      <c r="C140" s="14"/>
      <c r="D140" s="14"/>
      <c r="F140" s="21">
        <v>392.78859999999997</v>
      </c>
      <c r="G140" s="21">
        <v>-13.0025</v>
      </c>
      <c r="H140" s="22">
        <f t="shared" si="4"/>
        <v>0.39278859999999999</v>
      </c>
      <c r="I140" s="22">
        <f t="shared" si="5"/>
        <v>-13.0025</v>
      </c>
    </row>
    <row r="141" spans="1:9" x14ac:dyDescent="0.45">
      <c r="A141" s="20">
        <v>0.57292169999999998</v>
      </c>
      <c r="B141" s="20">
        <v>-11.651899999999999</v>
      </c>
      <c r="C141" s="14"/>
      <c r="D141" s="14"/>
      <c r="F141" s="21">
        <v>393.95659999999998</v>
      </c>
      <c r="G141" s="21">
        <v>-11.651899999999999</v>
      </c>
      <c r="H141" s="22">
        <f t="shared" si="4"/>
        <v>0.39395659999999999</v>
      </c>
      <c r="I141" s="22">
        <f t="shared" si="5"/>
        <v>-11.651899999999999</v>
      </c>
    </row>
    <row r="142" spans="1:9" x14ac:dyDescent="0.45">
      <c r="A142" s="20">
        <v>0.57308809999999999</v>
      </c>
      <c r="B142" s="20">
        <v>-9.9123999999999999</v>
      </c>
      <c r="C142" s="14"/>
      <c r="D142" s="14"/>
      <c r="F142" s="21">
        <v>394.12299999999999</v>
      </c>
      <c r="G142" s="21">
        <v>-9.9123999999999999</v>
      </c>
      <c r="H142" s="22">
        <f t="shared" si="4"/>
        <v>0.394123</v>
      </c>
      <c r="I142" s="22">
        <f t="shared" si="5"/>
        <v>-9.9123999999999999</v>
      </c>
    </row>
    <row r="143" spans="1:9" x14ac:dyDescent="0.45">
      <c r="A143" s="20">
        <v>0.57409160000000004</v>
      </c>
      <c r="B143" s="20">
        <v>-11.4506</v>
      </c>
      <c r="C143" s="14"/>
      <c r="D143" s="14"/>
      <c r="F143" s="21">
        <v>395.12649999999996</v>
      </c>
      <c r="G143" s="21">
        <v>-11.4506</v>
      </c>
      <c r="H143" s="22">
        <f t="shared" si="4"/>
        <v>0.39512649999999999</v>
      </c>
      <c r="I143" s="22">
        <f t="shared" si="5"/>
        <v>-11.4506</v>
      </c>
    </row>
    <row r="144" spans="1:9" x14ac:dyDescent="0.45">
      <c r="A144" s="20">
        <v>0.57420969999999993</v>
      </c>
      <c r="B144" s="20">
        <v>-13.2614</v>
      </c>
      <c r="C144" s="14"/>
      <c r="D144" s="14"/>
      <c r="F144" s="21">
        <v>395.24459999999999</v>
      </c>
      <c r="G144" s="21">
        <v>-13.2614</v>
      </c>
      <c r="H144" s="22">
        <f t="shared" si="4"/>
        <v>0.3952446</v>
      </c>
      <c r="I144" s="22">
        <f t="shared" si="5"/>
        <v>-13.2614</v>
      </c>
    </row>
    <row r="145" spans="1:9" x14ac:dyDescent="0.45">
      <c r="A145" s="20">
        <v>0.57575409999999994</v>
      </c>
      <c r="B145" s="20">
        <v>-11.9396</v>
      </c>
      <c r="C145" s="14"/>
      <c r="D145" s="14"/>
      <c r="F145" s="21">
        <v>396.78899999999999</v>
      </c>
      <c r="G145" s="21">
        <v>-11.9396</v>
      </c>
      <c r="H145" s="22">
        <f t="shared" si="4"/>
        <v>0.396789</v>
      </c>
      <c r="I145" s="22">
        <f t="shared" si="5"/>
        <v>-11.9396</v>
      </c>
    </row>
    <row r="146" spans="1:9" x14ac:dyDescent="0.45">
      <c r="A146" s="20">
        <v>0.57809129999999997</v>
      </c>
      <c r="B146" s="20">
        <v>-12.5459</v>
      </c>
      <c r="C146" s="14"/>
      <c r="D146" s="14"/>
      <c r="F146" s="21">
        <v>399.12619999999998</v>
      </c>
      <c r="G146" s="21">
        <v>-12.5459</v>
      </c>
      <c r="H146" s="22">
        <f t="shared" si="4"/>
        <v>0.39912619999999999</v>
      </c>
      <c r="I146" s="22">
        <f t="shared" si="5"/>
        <v>-12.5459</v>
      </c>
    </row>
    <row r="147" spans="1:9" x14ac:dyDescent="0.45">
      <c r="A147" s="20">
        <v>0.58003179999999999</v>
      </c>
      <c r="B147" s="20">
        <v>-11.907400000000001</v>
      </c>
      <c r="C147" s="14"/>
      <c r="D147" s="14"/>
      <c r="F147" s="21">
        <v>401.06670000000003</v>
      </c>
      <c r="G147" s="21">
        <v>-11.907400000000001</v>
      </c>
      <c r="H147" s="22">
        <f t="shared" si="4"/>
        <v>0.4010667</v>
      </c>
      <c r="I147" s="22">
        <f t="shared" si="5"/>
        <v>-11.907400000000001</v>
      </c>
    </row>
    <row r="148" spans="1:9" x14ac:dyDescent="0.45">
      <c r="A148" s="20">
        <v>0.58507880000000001</v>
      </c>
      <c r="B148" s="20">
        <v>-12.3597</v>
      </c>
      <c r="C148" s="14"/>
      <c r="D148" s="14"/>
      <c r="F148" s="21">
        <v>406.11369999999999</v>
      </c>
      <c r="G148" s="21">
        <v>-12.3597</v>
      </c>
      <c r="H148" s="22">
        <f t="shared" si="4"/>
        <v>0.40611370000000002</v>
      </c>
      <c r="I148" s="22">
        <f t="shared" si="5"/>
        <v>-12.3597</v>
      </c>
    </row>
    <row r="149" spans="1:9" x14ac:dyDescent="0.45">
      <c r="A149" s="20">
        <v>0.58763589999999999</v>
      </c>
      <c r="B149" s="20">
        <v>-13.7385</v>
      </c>
      <c r="C149" s="14"/>
      <c r="D149" s="14"/>
      <c r="F149" s="21">
        <v>408.67079999999999</v>
      </c>
      <c r="G149" s="21">
        <v>-13.7385</v>
      </c>
      <c r="H149" s="22">
        <f t="shared" si="4"/>
        <v>0.4086708</v>
      </c>
      <c r="I149" s="22">
        <f t="shared" si="5"/>
        <v>-13.7385</v>
      </c>
    </row>
    <row r="150" spans="1:9" x14ac:dyDescent="0.45">
      <c r="A150" s="20">
        <v>0.59012629999999999</v>
      </c>
      <c r="B150" s="20">
        <v>-13.0679</v>
      </c>
      <c r="C150" s="14"/>
      <c r="D150" s="14"/>
      <c r="F150" s="21">
        <v>411.16120000000001</v>
      </c>
      <c r="G150" s="21">
        <v>-13.0679</v>
      </c>
      <c r="H150" s="22">
        <f t="shared" si="4"/>
        <v>0.4111612</v>
      </c>
      <c r="I150" s="22">
        <f t="shared" si="5"/>
        <v>-13.0679</v>
      </c>
    </row>
    <row r="151" spans="1:9" x14ac:dyDescent="0.45">
      <c r="A151" s="20">
        <v>0.59247179999999999</v>
      </c>
      <c r="B151" s="20">
        <v>-14.089399999999999</v>
      </c>
      <c r="C151" s="14"/>
      <c r="D151" s="14"/>
      <c r="F151" s="21">
        <v>413.50670000000002</v>
      </c>
      <c r="G151" s="21">
        <v>-14.089399999999999</v>
      </c>
      <c r="H151" s="22">
        <f t="shared" si="4"/>
        <v>0.4135067</v>
      </c>
      <c r="I151" s="22">
        <f t="shared" si="5"/>
        <v>-14.089399999999999</v>
      </c>
    </row>
    <row r="152" spans="1:9" x14ac:dyDescent="0.45">
      <c r="A152" s="20">
        <v>0.60608229999999996</v>
      </c>
      <c r="B152" s="20">
        <v>-15.049999999999999</v>
      </c>
      <c r="C152" s="14"/>
      <c r="D152" s="14"/>
      <c r="F152" s="21">
        <v>427.11719999999997</v>
      </c>
      <c r="G152" s="21">
        <v>-15.049999999999999</v>
      </c>
      <c r="H152" s="22">
        <f t="shared" si="4"/>
        <v>0.42711719999999997</v>
      </c>
      <c r="I152" s="22">
        <f t="shared" si="5"/>
        <v>-15.049999999999999</v>
      </c>
    </row>
    <row r="153" spans="1:9" x14ac:dyDescent="0.45">
      <c r="A153" s="20">
        <v>0.60894859999999995</v>
      </c>
      <c r="B153" s="20">
        <v>-13.9476</v>
      </c>
      <c r="C153" s="14"/>
      <c r="D153" s="14"/>
      <c r="F153" s="21">
        <v>429.98349999999999</v>
      </c>
      <c r="G153" s="21">
        <v>-13.9476</v>
      </c>
      <c r="H153" s="22">
        <f t="shared" si="4"/>
        <v>0.42998350000000002</v>
      </c>
      <c r="I153" s="22">
        <f t="shared" si="5"/>
        <v>-13.9476</v>
      </c>
    </row>
    <row r="154" spans="1:9" x14ac:dyDescent="0.45">
      <c r="A154" s="20">
        <v>0.6126973</v>
      </c>
      <c r="B154" s="20">
        <v>-14.7646</v>
      </c>
      <c r="C154" s="14"/>
      <c r="D154" s="14"/>
      <c r="F154" s="21">
        <v>433.73220000000003</v>
      </c>
      <c r="G154" s="21">
        <v>-14.7646</v>
      </c>
      <c r="H154" s="22">
        <f t="shared" si="4"/>
        <v>0.43373220000000001</v>
      </c>
      <c r="I154" s="22">
        <f t="shared" si="5"/>
        <v>-14.7646</v>
      </c>
    </row>
    <row r="155" spans="1:9" x14ac:dyDescent="0.45">
      <c r="A155" s="20">
        <v>0.62080179999999996</v>
      </c>
      <c r="B155" s="20">
        <v>-14.5091</v>
      </c>
      <c r="C155" s="14"/>
      <c r="D155" s="14"/>
      <c r="F155" s="21">
        <v>441.83670000000001</v>
      </c>
      <c r="G155" s="21">
        <v>-14.5091</v>
      </c>
      <c r="H155" s="22">
        <f t="shared" si="4"/>
        <v>0.44183670000000003</v>
      </c>
      <c r="I155" s="22">
        <f t="shared" si="5"/>
        <v>-14.5091</v>
      </c>
    </row>
    <row r="156" spans="1:9" x14ac:dyDescent="0.45">
      <c r="A156" s="20">
        <v>0.62459510000000007</v>
      </c>
      <c r="B156" s="20">
        <v>-15.580200000000001</v>
      </c>
      <c r="C156" s="14"/>
      <c r="D156" s="14"/>
      <c r="F156" s="21">
        <v>445.63000000000005</v>
      </c>
      <c r="G156" s="21">
        <v>-15.580200000000001</v>
      </c>
      <c r="H156" s="22">
        <f t="shared" si="4"/>
        <v>0.44563000000000003</v>
      </c>
      <c r="I156" s="22">
        <f t="shared" si="5"/>
        <v>-15.580200000000001</v>
      </c>
    </row>
    <row r="157" spans="1:9" x14ac:dyDescent="0.45">
      <c r="A157" s="20">
        <v>0.62929290000000004</v>
      </c>
      <c r="B157" s="20">
        <v>-13.327399999999999</v>
      </c>
      <c r="C157" s="14"/>
      <c r="D157" s="14"/>
      <c r="F157" s="21">
        <v>450.32780000000002</v>
      </c>
      <c r="G157" s="21">
        <v>-13.327399999999999</v>
      </c>
      <c r="H157" s="22">
        <f t="shared" si="4"/>
        <v>0.4503278</v>
      </c>
      <c r="I157" s="22">
        <f t="shared" si="5"/>
        <v>-13.327399999999999</v>
      </c>
    </row>
    <row r="158" spans="1:9" x14ac:dyDescent="0.45">
      <c r="A158" s="20">
        <v>0.63074530000000006</v>
      </c>
      <c r="B158" s="20">
        <v>-15.950099999999999</v>
      </c>
      <c r="C158" s="14"/>
      <c r="D158" s="14"/>
      <c r="F158" s="21">
        <v>451.78020000000004</v>
      </c>
      <c r="G158" s="21">
        <v>-15.950099999999999</v>
      </c>
      <c r="H158" s="22">
        <f t="shared" si="4"/>
        <v>0.45178020000000002</v>
      </c>
      <c r="I158" s="22">
        <f t="shared" si="5"/>
        <v>-15.950099999999999</v>
      </c>
    </row>
    <row r="159" spans="1:9" x14ac:dyDescent="0.45">
      <c r="A159" s="20">
        <v>0.63732030000000006</v>
      </c>
      <c r="B159" s="20">
        <v>-15.3284</v>
      </c>
      <c r="C159" s="14"/>
      <c r="D159" s="14"/>
      <c r="F159" s="21">
        <v>458.35520000000002</v>
      </c>
      <c r="G159" s="21">
        <v>-15.3284</v>
      </c>
      <c r="H159" s="22">
        <f t="shared" si="4"/>
        <v>0.45835520000000002</v>
      </c>
      <c r="I159" s="22">
        <f t="shared" si="5"/>
        <v>-15.3284</v>
      </c>
    </row>
    <row r="160" spans="1:9" x14ac:dyDescent="0.45">
      <c r="A160" s="20">
        <v>0.64658850000000001</v>
      </c>
      <c r="B160" s="20">
        <v>-17.819399999999998</v>
      </c>
      <c r="C160" s="14"/>
      <c r="D160" s="14"/>
      <c r="F160" s="21">
        <v>467.6234</v>
      </c>
      <c r="G160" s="21">
        <v>-17.819399999999998</v>
      </c>
      <c r="H160" s="22">
        <f t="shared" si="4"/>
        <v>0.46762340000000002</v>
      </c>
      <c r="I160" s="22">
        <f t="shared" si="5"/>
        <v>-17.819399999999998</v>
      </c>
    </row>
    <row r="161" spans="1:9" x14ac:dyDescent="0.45">
      <c r="A161" s="20">
        <v>0.64764949999999999</v>
      </c>
      <c r="B161" s="20">
        <v>-13.832799999999999</v>
      </c>
      <c r="C161" s="14"/>
      <c r="D161" s="14"/>
      <c r="F161" s="21">
        <v>468.68439999999998</v>
      </c>
      <c r="G161" s="21">
        <v>-13.832799999999999</v>
      </c>
      <c r="H161" s="22">
        <f t="shared" si="4"/>
        <v>0.4686844</v>
      </c>
      <c r="I161" s="22">
        <f t="shared" si="5"/>
        <v>-13.832799999999999</v>
      </c>
    </row>
    <row r="162" spans="1:9" x14ac:dyDescent="0.45">
      <c r="A162" s="20">
        <v>0.66785129999999993</v>
      </c>
      <c r="B162" s="20">
        <v>-18.187100000000001</v>
      </c>
      <c r="C162" s="14"/>
      <c r="D162" s="14"/>
      <c r="F162" s="21">
        <v>488.88619999999997</v>
      </c>
      <c r="G162" s="21">
        <v>-18.187100000000001</v>
      </c>
      <c r="H162" s="22">
        <f t="shared" si="4"/>
        <v>0.48888619999999999</v>
      </c>
      <c r="I162" s="22">
        <f t="shared" si="5"/>
        <v>-18.187100000000001</v>
      </c>
    </row>
    <row r="163" spans="1:9" x14ac:dyDescent="0.45">
      <c r="A163" s="20">
        <v>0.68036439999999998</v>
      </c>
      <c r="B163" s="20">
        <v>-12.255500000000001</v>
      </c>
      <c r="C163" s="14"/>
      <c r="D163" s="14"/>
      <c r="F163" s="21">
        <v>501.39929999999998</v>
      </c>
      <c r="G163" s="21">
        <v>-12.255500000000001</v>
      </c>
      <c r="H163" s="22">
        <f t="shared" si="4"/>
        <v>0.50139929999999999</v>
      </c>
      <c r="I163" s="22">
        <f t="shared" si="5"/>
        <v>-12.255500000000001</v>
      </c>
    </row>
    <row r="164" spans="1:9" x14ac:dyDescent="0.45">
      <c r="A164" s="20">
        <v>0.69364020000000004</v>
      </c>
      <c r="B164" s="20">
        <v>-17.495799999999999</v>
      </c>
      <c r="C164" s="14"/>
      <c r="D164" s="14"/>
      <c r="F164" s="21">
        <v>514.67510000000004</v>
      </c>
      <c r="G164" s="21">
        <v>-17.495799999999999</v>
      </c>
      <c r="H164" s="22">
        <f t="shared" si="4"/>
        <v>0.51467510000000005</v>
      </c>
      <c r="I164" s="22">
        <f t="shared" si="5"/>
        <v>-17.495799999999999</v>
      </c>
    </row>
    <row r="165" spans="1:9" x14ac:dyDescent="0.45">
      <c r="A165" s="20">
        <v>0.69747009999999998</v>
      </c>
      <c r="B165" s="20">
        <v>-13.985100000000001</v>
      </c>
      <c r="C165" s="14"/>
      <c r="D165" s="14"/>
      <c r="F165" s="21">
        <v>518.505</v>
      </c>
      <c r="G165" s="21">
        <v>-13.985100000000001</v>
      </c>
      <c r="H165" s="22">
        <f t="shared" si="4"/>
        <v>0.51850499999999999</v>
      </c>
      <c r="I165" s="22">
        <f t="shared" si="5"/>
        <v>-13.985100000000001</v>
      </c>
    </row>
    <row r="166" spans="1:9" x14ac:dyDescent="0.45">
      <c r="A166" s="20">
        <v>0.71751520000000002</v>
      </c>
      <c r="B166" s="20">
        <v>-17.697299999999998</v>
      </c>
      <c r="C166" s="14"/>
      <c r="D166" s="14"/>
      <c r="F166" s="21">
        <v>538.55010000000004</v>
      </c>
      <c r="G166" s="21">
        <v>-17.697299999999998</v>
      </c>
      <c r="H166" s="22">
        <f t="shared" si="4"/>
        <v>0.53855010000000003</v>
      </c>
      <c r="I166" s="22">
        <f t="shared" si="5"/>
        <v>-17.697299999999998</v>
      </c>
    </row>
    <row r="167" spans="1:9" x14ac:dyDescent="0.45">
      <c r="A167" s="20">
        <v>0.72512449999999995</v>
      </c>
      <c r="B167" s="20">
        <v>-16.275399999999998</v>
      </c>
      <c r="C167" s="14"/>
      <c r="D167" s="14"/>
      <c r="F167" s="21">
        <v>546.15940000000001</v>
      </c>
      <c r="G167" s="21">
        <v>-16.275399999999998</v>
      </c>
      <c r="H167" s="22">
        <f t="shared" si="4"/>
        <v>0.54615939999999996</v>
      </c>
      <c r="I167" s="22">
        <f t="shared" si="5"/>
        <v>-16.275399999999998</v>
      </c>
    </row>
    <row r="168" spans="1:9" x14ac:dyDescent="0.45">
      <c r="A168" s="20">
        <v>0.73058529999999999</v>
      </c>
      <c r="B168" s="20">
        <v>-18.762899999999998</v>
      </c>
      <c r="C168" s="14"/>
      <c r="D168" s="14"/>
      <c r="F168" s="21">
        <v>551.62019999999995</v>
      </c>
      <c r="G168" s="21">
        <v>-18.762899999999998</v>
      </c>
      <c r="H168" s="22">
        <f t="shared" si="4"/>
        <v>0.5516202</v>
      </c>
      <c r="I168" s="22">
        <f t="shared" si="5"/>
        <v>-18.762899999999998</v>
      </c>
    </row>
    <row r="169" spans="1:9" x14ac:dyDescent="0.45">
      <c r="A169" s="20">
        <v>0.73318539999999999</v>
      </c>
      <c r="B169" s="20">
        <v>-17.478200000000001</v>
      </c>
      <c r="C169" s="14"/>
      <c r="D169" s="14"/>
      <c r="F169" s="21">
        <v>554.22029999999995</v>
      </c>
      <c r="G169" s="21">
        <v>-17.478200000000001</v>
      </c>
      <c r="H169" s="22">
        <f t="shared" si="4"/>
        <v>0.5542203</v>
      </c>
      <c r="I169" s="22">
        <f t="shared" si="5"/>
        <v>-17.478200000000001</v>
      </c>
    </row>
    <row r="170" spans="1:9" x14ac:dyDescent="0.45">
      <c r="A170" s="20">
        <v>0.75799879999999997</v>
      </c>
      <c r="B170" s="20">
        <v>-17.9969</v>
      </c>
      <c r="C170" s="14"/>
      <c r="D170" s="14"/>
      <c r="F170" s="21">
        <v>579.03369999999995</v>
      </c>
      <c r="G170" s="21">
        <v>-17.9969</v>
      </c>
      <c r="H170" s="22">
        <f t="shared" si="4"/>
        <v>0.57903369999999998</v>
      </c>
      <c r="I170" s="22">
        <f t="shared" si="5"/>
        <v>-17.9969</v>
      </c>
    </row>
    <row r="171" spans="1:9" x14ac:dyDescent="0.45">
      <c r="A171" s="20">
        <v>0.77502799999999994</v>
      </c>
      <c r="B171" s="20">
        <v>-18.775199999999998</v>
      </c>
      <c r="C171" s="14"/>
      <c r="D171" s="14"/>
      <c r="F171" s="21">
        <v>596.0628999999999</v>
      </c>
      <c r="G171" s="21">
        <v>-18.775199999999998</v>
      </c>
      <c r="H171" s="22">
        <f t="shared" si="4"/>
        <v>0.59606289999999995</v>
      </c>
      <c r="I171" s="22">
        <f t="shared" si="5"/>
        <v>-18.775199999999998</v>
      </c>
    </row>
    <row r="172" spans="1:9" x14ac:dyDescent="0.45">
      <c r="A172" s="20">
        <v>0.7759741</v>
      </c>
      <c r="B172" s="20">
        <v>-17.023</v>
      </c>
      <c r="C172" s="14"/>
      <c r="D172" s="14"/>
      <c r="F172" s="21">
        <v>597.00900000000001</v>
      </c>
      <c r="G172" s="21">
        <v>-17.023</v>
      </c>
      <c r="H172" s="22">
        <f t="shared" si="4"/>
        <v>0.59700900000000001</v>
      </c>
      <c r="I172" s="22">
        <f t="shared" si="5"/>
        <v>-17.023</v>
      </c>
    </row>
    <row r="173" spans="1:9" x14ac:dyDescent="0.45">
      <c r="A173" s="20">
        <v>0.78520849999999998</v>
      </c>
      <c r="B173" s="20">
        <v>-19.747699999999998</v>
      </c>
      <c r="C173" s="14"/>
      <c r="D173" s="14"/>
      <c r="F173" s="21">
        <v>606.24339999999995</v>
      </c>
      <c r="G173" s="21">
        <v>-19.747699999999998</v>
      </c>
      <c r="H173" s="22">
        <f t="shared" si="4"/>
        <v>0.60624339999999999</v>
      </c>
      <c r="I173" s="22">
        <f t="shared" si="5"/>
        <v>-19.747699999999998</v>
      </c>
    </row>
    <row r="174" spans="1:9" x14ac:dyDescent="0.45">
      <c r="A174" s="20">
        <v>0.78808239999999996</v>
      </c>
      <c r="B174" s="20">
        <v>-20.177400000000002</v>
      </c>
      <c r="C174" s="14"/>
      <c r="D174" s="14"/>
      <c r="F174" s="21">
        <v>609.1173</v>
      </c>
      <c r="G174" s="21">
        <v>-20.177400000000002</v>
      </c>
      <c r="H174" s="22">
        <f t="shared" si="4"/>
        <v>0.60911729999999997</v>
      </c>
      <c r="I174" s="22">
        <f t="shared" si="5"/>
        <v>-20.177400000000002</v>
      </c>
    </row>
    <row r="175" spans="1:9" x14ac:dyDescent="0.45">
      <c r="A175" s="20">
        <v>0.79182949999999996</v>
      </c>
      <c r="B175" s="20">
        <v>-16.6069</v>
      </c>
      <c r="C175" s="14"/>
      <c r="D175" s="14"/>
      <c r="F175" s="21">
        <v>612.86439999999993</v>
      </c>
      <c r="G175" s="21">
        <v>-16.6069</v>
      </c>
      <c r="H175" s="22">
        <f t="shared" si="4"/>
        <v>0.61286439999999998</v>
      </c>
      <c r="I175" s="22">
        <f t="shared" si="5"/>
        <v>-16.6069</v>
      </c>
    </row>
    <row r="176" spans="1:9" x14ac:dyDescent="0.45">
      <c r="A176" s="20">
        <v>0.80139930000000004</v>
      </c>
      <c r="B176" s="20">
        <v>-19.4236</v>
      </c>
      <c r="C176" s="14"/>
      <c r="D176" s="14"/>
      <c r="F176" s="21">
        <v>622.43420000000003</v>
      </c>
      <c r="G176" s="21">
        <v>-19.4236</v>
      </c>
      <c r="H176" s="22">
        <f t="shared" si="4"/>
        <v>0.62243420000000005</v>
      </c>
      <c r="I176" s="22">
        <f t="shared" si="5"/>
        <v>-19.4236</v>
      </c>
    </row>
    <row r="177" spans="1:9" x14ac:dyDescent="0.45">
      <c r="A177" s="20">
        <v>0.80874469999999998</v>
      </c>
      <c r="B177" s="20">
        <v>-19.601199999999999</v>
      </c>
      <c r="C177" s="14"/>
      <c r="D177" s="14"/>
      <c r="F177" s="21">
        <v>629.77959999999996</v>
      </c>
      <c r="G177" s="21">
        <v>-19.601199999999999</v>
      </c>
      <c r="H177" s="22">
        <f t="shared" si="4"/>
        <v>0.62977959999999999</v>
      </c>
      <c r="I177" s="22">
        <f t="shared" si="5"/>
        <v>-19.601199999999999</v>
      </c>
    </row>
    <row r="178" spans="1:9" x14ac:dyDescent="0.45">
      <c r="A178" s="20">
        <v>0.82865630000000001</v>
      </c>
      <c r="B178" s="20">
        <v>-18.3384</v>
      </c>
      <c r="C178" s="14"/>
      <c r="D178" s="14"/>
      <c r="F178" s="21">
        <v>649.69119999999998</v>
      </c>
      <c r="G178" s="21">
        <v>-18.3384</v>
      </c>
      <c r="H178" s="22">
        <f t="shared" si="4"/>
        <v>0.64969120000000002</v>
      </c>
      <c r="I178" s="22">
        <f t="shared" si="5"/>
        <v>-18.3384</v>
      </c>
    </row>
    <row r="179" spans="1:9" x14ac:dyDescent="0.45">
      <c r="A179" s="20">
        <v>0.84499040000000003</v>
      </c>
      <c r="B179" s="20">
        <v>-15.4657</v>
      </c>
      <c r="C179" s="14"/>
      <c r="D179" s="14"/>
      <c r="F179" s="21">
        <v>666.02530000000002</v>
      </c>
      <c r="G179" s="21">
        <v>-15.4657</v>
      </c>
      <c r="H179" s="22">
        <f t="shared" si="4"/>
        <v>0.66602530000000004</v>
      </c>
      <c r="I179" s="22">
        <f t="shared" si="5"/>
        <v>-15.4657</v>
      </c>
    </row>
    <row r="180" spans="1:9" x14ac:dyDescent="0.45">
      <c r="A180" s="20">
        <v>0.85277800000000004</v>
      </c>
      <c r="B180" s="20">
        <v>-15.911200000000001</v>
      </c>
      <c r="C180" s="14"/>
      <c r="D180" s="14"/>
      <c r="F180" s="21">
        <v>673.81290000000001</v>
      </c>
      <c r="G180" s="21">
        <v>-15.911200000000001</v>
      </c>
      <c r="H180" s="22">
        <f t="shared" si="4"/>
        <v>0.67381290000000005</v>
      </c>
      <c r="I180" s="22">
        <f t="shared" si="5"/>
        <v>-15.911200000000001</v>
      </c>
    </row>
    <row r="181" spans="1:9" x14ac:dyDescent="0.45">
      <c r="A181" s="20">
        <v>0.8682472</v>
      </c>
      <c r="B181" s="20">
        <v>-14.784000000000001</v>
      </c>
      <c r="C181" s="14"/>
      <c r="D181" s="14"/>
      <c r="F181" s="21">
        <v>689.28210000000001</v>
      </c>
      <c r="G181" s="21">
        <v>-14.784000000000001</v>
      </c>
      <c r="H181" s="22">
        <f t="shared" si="4"/>
        <v>0.68928210000000001</v>
      </c>
      <c r="I181" s="22">
        <f t="shared" si="5"/>
        <v>-14.784000000000001</v>
      </c>
    </row>
    <row r="182" spans="1:9" x14ac:dyDescent="0.45">
      <c r="A182" s="20">
        <v>0.86826809999999999</v>
      </c>
      <c r="B182" s="20">
        <v>-15.1091</v>
      </c>
      <c r="C182" s="14"/>
      <c r="D182" s="14"/>
      <c r="F182" s="21">
        <v>689.303</v>
      </c>
      <c r="G182" s="21">
        <v>-15.1091</v>
      </c>
      <c r="H182" s="22">
        <f t="shared" si="4"/>
        <v>0.689303</v>
      </c>
      <c r="I182" s="22">
        <f t="shared" si="5"/>
        <v>-15.1091</v>
      </c>
    </row>
    <row r="183" spans="1:9" x14ac:dyDescent="0.45">
      <c r="A183" s="20">
        <v>0.86961009999999994</v>
      </c>
      <c r="B183" s="20">
        <v>-14.77</v>
      </c>
      <c r="C183" s="14"/>
      <c r="D183" s="14"/>
      <c r="F183" s="21">
        <v>690.64499999999998</v>
      </c>
      <c r="G183" s="21">
        <v>-14.77</v>
      </c>
      <c r="H183" s="22">
        <f t="shared" si="4"/>
        <v>0.69064499999999995</v>
      </c>
      <c r="I183" s="22">
        <f t="shared" si="5"/>
        <v>-14.77</v>
      </c>
    </row>
    <row r="184" spans="1:9" x14ac:dyDescent="0.45">
      <c r="A184" s="20">
        <v>0.8744092</v>
      </c>
      <c r="B184" s="20">
        <v>-14.482200000000001</v>
      </c>
      <c r="C184" s="14"/>
      <c r="D184" s="14"/>
      <c r="F184" s="21">
        <v>695.44410000000005</v>
      </c>
      <c r="G184" s="21">
        <v>-14.482200000000001</v>
      </c>
      <c r="H184" s="22">
        <f t="shared" si="4"/>
        <v>0.69544410000000001</v>
      </c>
      <c r="I184" s="22">
        <f t="shared" si="5"/>
        <v>-14.482200000000001</v>
      </c>
    </row>
    <row r="185" spans="1:9" x14ac:dyDescent="0.45">
      <c r="A185" s="20">
        <v>0.87763499999999994</v>
      </c>
      <c r="B185" s="20">
        <v>-15.5709</v>
      </c>
      <c r="C185" s="14"/>
      <c r="D185" s="14"/>
      <c r="F185" s="21">
        <v>698.66989999999998</v>
      </c>
      <c r="G185" s="21">
        <v>-15.5709</v>
      </c>
      <c r="H185" s="22">
        <f t="shared" si="4"/>
        <v>0.69866989999999995</v>
      </c>
      <c r="I185" s="22">
        <f t="shared" si="5"/>
        <v>-15.5709</v>
      </c>
    </row>
    <row r="186" spans="1:9" x14ac:dyDescent="0.45">
      <c r="A186" s="20">
        <v>0.88089220000000001</v>
      </c>
      <c r="B186" s="20">
        <v>-15.322799999999999</v>
      </c>
      <c r="C186" s="14"/>
      <c r="D186" s="14"/>
      <c r="F186" s="21">
        <v>701.9271</v>
      </c>
      <c r="G186" s="21">
        <v>-15.322799999999999</v>
      </c>
      <c r="H186" s="22">
        <f t="shared" si="4"/>
        <v>0.70192710000000003</v>
      </c>
      <c r="I186" s="22">
        <f t="shared" si="5"/>
        <v>-15.322799999999999</v>
      </c>
    </row>
    <row r="187" spans="1:9" x14ac:dyDescent="0.45">
      <c r="A187" s="19">
        <v>0.88600939999999995</v>
      </c>
      <c r="B187" s="19">
        <v>-14.373999999999999</v>
      </c>
      <c r="C187" s="14"/>
      <c r="D187" s="14"/>
      <c r="F187" s="21">
        <v>707.04429999999991</v>
      </c>
      <c r="G187" s="21">
        <v>-14.373999999999999</v>
      </c>
      <c r="H187" s="22">
        <f t="shared" si="4"/>
        <v>0.70704429999999996</v>
      </c>
      <c r="I187" s="22">
        <f t="shared" si="5"/>
        <v>-14.373999999999999</v>
      </c>
    </row>
    <row r="188" spans="1:9" x14ac:dyDescent="0.45">
      <c r="A188" s="19">
        <v>0.88705299999999998</v>
      </c>
      <c r="B188" s="19">
        <v>-13.6302</v>
      </c>
      <c r="C188" s="14"/>
      <c r="D188" s="14"/>
      <c r="F188" s="21">
        <v>708.08789999999999</v>
      </c>
      <c r="G188" s="21">
        <v>-13.6302</v>
      </c>
      <c r="H188" s="22">
        <f t="shared" si="4"/>
        <v>0.70808789999999999</v>
      </c>
      <c r="I188" s="22">
        <f t="shared" si="5"/>
        <v>-13.6302</v>
      </c>
    </row>
    <row r="189" spans="1:9" x14ac:dyDescent="0.45">
      <c r="A189" s="19">
        <v>0.90451249999999994</v>
      </c>
      <c r="B189" s="19">
        <v>-15.6065</v>
      </c>
      <c r="C189" s="14"/>
      <c r="D189" s="14"/>
      <c r="F189" s="21">
        <v>725.54739999999993</v>
      </c>
      <c r="G189" s="21">
        <v>-15.6065</v>
      </c>
      <c r="H189" s="22">
        <f t="shared" si="4"/>
        <v>0.72554739999999995</v>
      </c>
      <c r="I189" s="22">
        <f t="shared" si="5"/>
        <v>-15.6065</v>
      </c>
    </row>
    <row r="190" spans="1:9" x14ac:dyDescent="0.45">
      <c r="A190" s="19">
        <v>0.91421759999999996</v>
      </c>
      <c r="B190" s="19">
        <v>-15.216000000000001</v>
      </c>
      <c r="C190" s="14"/>
      <c r="D190" s="14"/>
      <c r="F190" s="21">
        <v>735.25249999999994</v>
      </c>
      <c r="G190" s="21">
        <v>-15.216000000000001</v>
      </c>
      <c r="H190" s="22">
        <f t="shared" si="4"/>
        <v>0.73525249999999998</v>
      </c>
      <c r="I190" s="22">
        <f t="shared" si="5"/>
        <v>-15.216000000000001</v>
      </c>
    </row>
    <row r="191" spans="1:9" x14ac:dyDescent="0.45">
      <c r="A191" s="19">
        <v>0.91817799999999994</v>
      </c>
      <c r="B191" s="19">
        <v>-13.118599999999999</v>
      </c>
      <c r="C191" s="14"/>
      <c r="D191" s="14"/>
      <c r="F191" s="21">
        <v>739.21289999999999</v>
      </c>
      <c r="G191" s="21">
        <v>-13.118599999999999</v>
      </c>
      <c r="H191" s="22">
        <f t="shared" si="4"/>
        <v>0.73921289999999995</v>
      </c>
      <c r="I191" s="22">
        <f t="shared" si="5"/>
        <v>-13.118599999999999</v>
      </c>
    </row>
    <row r="192" spans="1:9" x14ac:dyDescent="0.45">
      <c r="A192" s="19">
        <v>0.93465469999999995</v>
      </c>
      <c r="B192" s="19">
        <v>-12.523299999999999</v>
      </c>
      <c r="C192" s="14"/>
      <c r="D192" s="14"/>
      <c r="F192" s="21">
        <v>755.68959999999993</v>
      </c>
      <c r="G192" s="21">
        <v>-12.523299999999999</v>
      </c>
      <c r="H192" s="22">
        <f t="shared" si="4"/>
        <v>0.75568959999999996</v>
      </c>
      <c r="I192" s="22">
        <f t="shared" si="5"/>
        <v>-12.523299999999999</v>
      </c>
    </row>
    <row r="193" spans="1:9" x14ac:dyDescent="0.45">
      <c r="A193" s="19">
        <v>0.95323360000000001</v>
      </c>
      <c r="B193" s="19">
        <v>-13.7499</v>
      </c>
      <c r="C193" s="14"/>
      <c r="D193" s="14"/>
      <c r="F193" s="21">
        <v>774.26850000000002</v>
      </c>
      <c r="G193" s="21">
        <v>-13.7499</v>
      </c>
      <c r="H193" s="22">
        <f t="shared" si="4"/>
        <v>0.77426850000000003</v>
      </c>
      <c r="I193" s="22">
        <f t="shared" si="5"/>
        <v>-13.7499</v>
      </c>
    </row>
    <row r="194" spans="1:9" x14ac:dyDescent="0.45">
      <c r="A194" s="19">
        <v>0.96002189999999998</v>
      </c>
      <c r="B194" s="19">
        <v>-13.435799999999999</v>
      </c>
      <c r="C194" s="14"/>
      <c r="D194" s="14"/>
      <c r="F194" s="21">
        <v>781.05679999999995</v>
      </c>
      <c r="G194" s="21">
        <v>-13.435799999999999</v>
      </c>
      <c r="H194" s="22">
        <f t="shared" ref="H194:H257" si="6">F194/1000</f>
        <v>0.7810568</v>
      </c>
      <c r="I194" s="22">
        <f t="shared" ref="I194:I257" si="7">G194</f>
        <v>-13.435799999999999</v>
      </c>
    </row>
    <row r="195" spans="1:9" x14ac:dyDescent="0.45">
      <c r="A195" s="19">
        <v>0.96446670000000001</v>
      </c>
      <c r="B195" s="19">
        <v>-13.4154</v>
      </c>
      <c r="C195" s="14"/>
      <c r="D195" s="14"/>
      <c r="F195" s="21">
        <v>785.50160000000005</v>
      </c>
      <c r="G195" s="21">
        <v>-13.4154</v>
      </c>
      <c r="H195" s="22">
        <f t="shared" si="6"/>
        <v>0.78550160000000002</v>
      </c>
      <c r="I195" s="22">
        <f t="shared" si="7"/>
        <v>-13.4154</v>
      </c>
    </row>
    <row r="196" spans="1:9" x14ac:dyDescent="0.45">
      <c r="A196" s="19">
        <v>0.99182049999999999</v>
      </c>
      <c r="B196" s="19">
        <v>-14.204599999999999</v>
      </c>
      <c r="C196" s="14"/>
      <c r="D196" s="14"/>
      <c r="F196" s="21">
        <v>812.85540000000003</v>
      </c>
      <c r="G196" s="21">
        <v>-14.204599999999999</v>
      </c>
      <c r="H196" s="22">
        <f t="shared" si="6"/>
        <v>0.81285540000000001</v>
      </c>
      <c r="I196" s="22">
        <f t="shared" si="7"/>
        <v>-14.204599999999999</v>
      </c>
    </row>
    <row r="197" spans="1:9" x14ac:dyDescent="0.45">
      <c r="A197" s="19">
        <v>1.0026313999999998</v>
      </c>
      <c r="B197" s="19">
        <v>-14.345599999999999</v>
      </c>
      <c r="C197" s="14"/>
      <c r="D197" s="14"/>
      <c r="F197" s="21">
        <v>823.66629999999998</v>
      </c>
      <c r="G197" s="21">
        <v>-14.345599999999999</v>
      </c>
      <c r="H197" s="22">
        <f t="shared" si="6"/>
        <v>0.82366629999999996</v>
      </c>
      <c r="I197" s="22">
        <f t="shared" si="7"/>
        <v>-14.345599999999999</v>
      </c>
    </row>
    <row r="198" spans="1:9" x14ac:dyDescent="0.45">
      <c r="A198" s="19">
        <v>1.0092954000000001</v>
      </c>
      <c r="B198" s="19">
        <v>-13.825000000000001</v>
      </c>
      <c r="C198" s="14"/>
      <c r="D198" s="14"/>
      <c r="F198" s="21">
        <v>830.33029999999997</v>
      </c>
      <c r="G198" s="21">
        <v>-13.825000000000001</v>
      </c>
      <c r="H198" s="22">
        <f t="shared" si="6"/>
        <v>0.83033029999999997</v>
      </c>
      <c r="I198" s="22">
        <f t="shared" si="7"/>
        <v>-13.825000000000001</v>
      </c>
    </row>
    <row r="199" spans="1:9" x14ac:dyDescent="0.45">
      <c r="A199" s="19">
        <v>1.0117577</v>
      </c>
      <c r="B199" s="19">
        <v>-11.7837</v>
      </c>
      <c r="C199" s="14"/>
      <c r="D199" s="14"/>
      <c r="F199" s="21">
        <v>832.79259999999999</v>
      </c>
      <c r="G199" s="21">
        <v>-11.7837</v>
      </c>
      <c r="H199" s="22">
        <f t="shared" si="6"/>
        <v>0.83279259999999999</v>
      </c>
      <c r="I199" s="22">
        <f t="shared" si="7"/>
        <v>-11.7837</v>
      </c>
    </row>
    <row r="200" spans="1:9" x14ac:dyDescent="0.45">
      <c r="A200" s="19">
        <v>1.0242296</v>
      </c>
      <c r="B200" s="19">
        <v>-13.8055</v>
      </c>
      <c r="C200" s="14"/>
      <c r="D200" s="14"/>
      <c r="F200" s="21">
        <v>845.2645</v>
      </c>
      <c r="G200" s="21">
        <v>-13.8055</v>
      </c>
      <c r="H200" s="22">
        <f t="shared" si="6"/>
        <v>0.84526449999999997</v>
      </c>
      <c r="I200" s="22">
        <f t="shared" si="7"/>
        <v>-13.8055</v>
      </c>
    </row>
    <row r="201" spans="1:9" x14ac:dyDescent="0.45">
      <c r="A201" s="19">
        <v>1.0244477999999999</v>
      </c>
      <c r="B201" s="19">
        <v>-10.7448</v>
      </c>
      <c r="C201" s="14"/>
      <c r="D201" s="14"/>
      <c r="F201" s="21">
        <v>845.48270000000002</v>
      </c>
      <c r="G201" s="21">
        <v>-10.7448</v>
      </c>
      <c r="H201" s="22">
        <f t="shared" si="6"/>
        <v>0.84548270000000003</v>
      </c>
      <c r="I201" s="22">
        <f t="shared" si="7"/>
        <v>-10.7448</v>
      </c>
    </row>
    <row r="202" spans="1:9" x14ac:dyDescent="0.45">
      <c r="A202" s="19">
        <v>1.0358328999999999</v>
      </c>
      <c r="B202" s="19">
        <v>-10.7767</v>
      </c>
      <c r="C202" s="14"/>
      <c r="D202" s="14"/>
      <c r="F202" s="21">
        <v>856.86779999999999</v>
      </c>
      <c r="G202" s="21">
        <v>-10.7767</v>
      </c>
      <c r="H202" s="22">
        <f t="shared" si="6"/>
        <v>0.85686779999999996</v>
      </c>
      <c r="I202" s="22">
        <f t="shared" si="7"/>
        <v>-10.7767</v>
      </c>
    </row>
    <row r="203" spans="1:9" x14ac:dyDescent="0.45">
      <c r="A203" s="19">
        <v>1.0369393</v>
      </c>
      <c r="B203" s="19">
        <v>-11.049200000000001</v>
      </c>
      <c r="C203" s="14"/>
      <c r="D203" s="14"/>
      <c r="F203" s="21">
        <v>857.9742</v>
      </c>
      <c r="G203" s="21">
        <v>-11.049200000000001</v>
      </c>
      <c r="H203" s="22">
        <f t="shared" si="6"/>
        <v>0.85797420000000002</v>
      </c>
      <c r="I203" s="22">
        <f t="shared" si="7"/>
        <v>-11.049200000000001</v>
      </c>
    </row>
    <row r="204" spans="1:9" x14ac:dyDescent="0.45">
      <c r="A204" s="19">
        <v>1.0408343</v>
      </c>
      <c r="B204" s="19">
        <v>-12.5367</v>
      </c>
      <c r="C204" s="14"/>
      <c r="D204" s="14"/>
      <c r="F204" s="21">
        <v>861.86919999999998</v>
      </c>
      <c r="G204" s="21">
        <v>-12.5367</v>
      </c>
      <c r="H204" s="22">
        <f t="shared" si="6"/>
        <v>0.8618692</v>
      </c>
      <c r="I204" s="22">
        <f t="shared" si="7"/>
        <v>-12.5367</v>
      </c>
    </row>
    <row r="205" spans="1:9" x14ac:dyDescent="0.45">
      <c r="A205" s="19">
        <v>1.0435596</v>
      </c>
      <c r="B205" s="19">
        <v>-12.4634</v>
      </c>
      <c r="C205" s="14"/>
      <c r="D205" s="14"/>
      <c r="F205" s="21">
        <v>864.59450000000004</v>
      </c>
      <c r="G205" s="21">
        <v>-12.4634</v>
      </c>
      <c r="H205" s="22">
        <f t="shared" si="6"/>
        <v>0.86459450000000004</v>
      </c>
      <c r="I205" s="22">
        <f t="shared" si="7"/>
        <v>-12.4634</v>
      </c>
    </row>
    <row r="206" spans="1:9" x14ac:dyDescent="0.45">
      <c r="A206" s="19">
        <v>1.0483928</v>
      </c>
      <c r="B206" s="19">
        <v>-13.763</v>
      </c>
      <c r="C206" s="14"/>
      <c r="D206" s="14"/>
      <c r="F206" s="21">
        <v>869.42770000000007</v>
      </c>
      <c r="G206" s="21">
        <v>-13.763</v>
      </c>
      <c r="H206" s="22">
        <f t="shared" si="6"/>
        <v>0.86942770000000003</v>
      </c>
      <c r="I206" s="22">
        <f t="shared" si="7"/>
        <v>-13.763</v>
      </c>
    </row>
    <row r="207" spans="1:9" x14ac:dyDescent="0.45">
      <c r="A207" s="19">
        <v>1.0510408</v>
      </c>
      <c r="B207" s="19">
        <v>-12.4451</v>
      </c>
      <c r="C207" s="14"/>
      <c r="D207" s="14"/>
      <c r="F207" s="21">
        <v>872.07569999999998</v>
      </c>
      <c r="G207" s="21">
        <v>-12.4451</v>
      </c>
      <c r="H207" s="22">
        <f t="shared" si="6"/>
        <v>0.87207570000000001</v>
      </c>
      <c r="I207" s="22">
        <f t="shared" si="7"/>
        <v>-12.4451</v>
      </c>
    </row>
    <row r="208" spans="1:9" x14ac:dyDescent="0.45">
      <c r="A208" s="19">
        <v>1.0514364999999999</v>
      </c>
      <c r="B208" s="19">
        <v>-11.8056</v>
      </c>
      <c r="C208" s="14"/>
      <c r="D208" s="14"/>
      <c r="F208" s="21">
        <v>872.47140000000002</v>
      </c>
      <c r="G208" s="21">
        <v>-11.8056</v>
      </c>
      <c r="H208" s="22">
        <f t="shared" si="6"/>
        <v>0.87247140000000001</v>
      </c>
      <c r="I208" s="22">
        <f t="shared" si="7"/>
        <v>-11.8056</v>
      </c>
    </row>
    <row r="209" spans="1:9" x14ac:dyDescent="0.45">
      <c r="A209" s="19">
        <v>1.0664788999999999</v>
      </c>
      <c r="B209" s="19">
        <v>-14.889899999999999</v>
      </c>
      <c r="C209" s="14"/>
      <c r="D209" s="14"/>
      <c r="F209" s="21">
        <v>887.51380000000006</v>
      </c>
      <c r="G209" s="21">
        <v>-14.889899999999999</v>
      </c>
      <c r="H209" s="22">
        <f t="shared" si="6"/>
        <v>0.88751380000000002</v>
      </c>
      <c r="I209" s="22">
        <f t="shared" si="7"/>
        <v>-14.889899999999999</v>
      </c>
    </row>
    <row r="210" spans="1:9" x14ac:dyDescent="0.45">
      <c r="A210" s="19">
        <v>1.0715349999999999</v>
      </c>
      <c r="B210" s="19">
        <v>-13.68</v>
      </c>
      <c r="C210" s="14"/>
      <c r="D210" s="14"/>
      <c r="F210" s="21">
        <v>892.56990000000008</v>
      </c>
      <c r="G210" s="21">
        <v>-13.68</v>
      </c>
      <c r="H210" s="22">
        <f t="shared" si="6"/>
        <v>0.89256990000000003</v>
      </c>
      <c r="I210" s="22">
        <f t="shared" si="7"/>
        <v>-13.68</v>
      </c>
    </row>
    <row r="211" spans="1:9" x14ac:dyDescent="0.45">
      <c r="A211" s="19">
        <v>1.0954806000000001</v>
      </c>
      <c r="B211" s="19">
        <v>-14.2143</v>
      </c>
      <c r="C211" s="14"/>
      <c r="D211" s="14"/>
      <c r="F211" s="21">
        <v>916.51550000000009</v>
      </c>
      <c r="G211" s="21">
        <v>-14.2143</v>
      </c>
      <c r="H211" s="22">
        <f t="shared" si="6"/>
        <v>0.91651550000000004</v>
      </c>
      <c r="I211" s="22">
        <f t="shared" si="7"/>
        <v>-14.2143</v>
      </c>
    </row>
    <row r="212" spans="1:9" x14ac:dyDescent="0.45">
      <c r="A212" s="19">
        <v>1.1034917</v>
      </c>
      <c r="B212" s="19">
        <v>-16.158100000000001</v>
      </c>
      <c r="C212" s="14"/>
      <c r="D212" s="14"/>
      <c r="F212" s="21">
        <v>924.52660000000003</v>
      </c>
      <c r="G212" s="21">
        <v>-16.158100000000001</v>
      </c>
      <c r="H212" s="22">
        <f t="shared" si="6"/>
        <v>0.92452659999999998</v>
      </c>
      <c r="I212" s="22">
        <f t="shared" si="7"/>
        <v>-16.158100000000001</v>
      </c>
    </row>
    <row r="213" spans="1:9" x14ac:dyDescent="0.45">
      <c r="A213" s="19">
        <v>1.1038332</v>
      </c>
      <c r="B213" s="19">
        <v>-15.647500000000001</v>
      </c>
      <c r="C213" s="14"/>
      <c r="D213" s="14"/>
      <c r="F213" s="21">
        <v>924.86810000000003</v>
      </c>
      <c r="G213" s="21">
        <v>-15.647500000000001</v>
      </c>
      <c r="H213" s="22">
        <f t="shared" si="6"/>
        <v>0.92486810000000008</v>
      </c>
      <c r="I213" s="22">
        <f t="shared" si="7"/>
        <v>-15.647500000000001</v>
      </c>
    </row>
    <row r="214" spans="1:9" x14ac:dyDescent="0.45">
      <c r="A214" s="19">
        <v>1.1344487999999999</v>
      </c>
      <c r="B214" s="19">
        <v>-15.8271</v>
      </c>
      <c r="C214" s="14"/>
      <c r="D214" s="14"/>
      <c r="F214" s="21">
        <v>955.4837</v>
      </c>
      <c r="G214" s="21">
        <v>-15.8271</v>
      </c>
      <c r="H214" s="22">
        <f t="shared" si="6"/>
        <v>0.95548370000000005</v>
      </c>
      <c r="I214" s="22">
        <f t="shared" si="7"/>
        <v>-15.8271</v>
      </c>
    </row>
    <row r="215" spans="1:9" x14ac:dyDescent="0.45">
      <c r="A215" s="19">
        <v>1.1511526000000001</v>
      </c>
      <c r="B215" s="19">
        <v>-15.5817</v>
      </c>
      <c r="C215" s="14"/>
      <c r="D215" s="14"/>
      <c r="F215" s="21">
        <v>972.1875</v>
      </c>
      <c r="G215" s="21">
        <v>-15.5817</v>
      </c>
      <c r="H215" s="22">
        <f t="shared" si="6"/>
        <v>0.97218749999999998</v>
      </c>
      <c r="I215" s="22">
        <f t="shared" si="7"/>
        <v>-15.5817</v>
      </c>
    </row>
    <row r="216" spans="1:9" x14ac:dyDescent="0.45">
      <c r="A216" s="19">
        <v>1.1518828999999999</v>
      </c>
      <c r="B216" s="19">
        <v>-15.5966</v>
      </c>
      <c r="C216" s="14"/>
      <c r="D216" s="14"/>
      <c r="F216" s="21">
        <v>972.91780000000006</v>
      </c>
      <c r="G216" s="21">
        <v>-15.5966</v>
      </c>
      <c r="H216" s="22">
        <f t="shared" si="6"/>
        <v>0.97291780000000005</v>
      </c>
      <c r="I216" s="22">
        <f t="shared" si="7"/>
        <v>-15.5966</v>
      </c>
    </row>
    <row r="217" spans="1:9" x14ac:dyDescent="0.45">
      <c r="A217" s="19">
        <v>1.1534349000000002</v>
      </c>
      <c r="B217" s="19">
        <v>-15.086799999999998</v>
      </c>
      <c r="C217" s="14"/>
      <c r="D217" s="14"/>
      <c r="F217" s="21">
        <v>974.46980000000008</v>
      </c>
      <c r="G217" s="21">
        <v>-15.086799999999998</v>
      </c>
      <c r="H217" s="22">
        <f t="shared" si="6"/>
        <v>0.97446980000000005</v>
      </c>
      <c r="I217" s="22">
        <f t="shared" si="7"/>
        <v>-15.086799999999998</v>
      </c>
    </row>
    <row r="218" spans="1:9" x14ac:dyDescent="0.45">
      <c r="A218" s="19">
        <v>1.173969</v>
      </c>
      <c r="B218" s="19">
        <v>-14.143700000000001</v>
      </c>
      <c r="C218" s="14"/>
      <c r="D218" s="14"/>
      <c r="F218" s="21">
        <v>995.00390000000004</v>
      </c>
      <c r="G218" s="21">
        <v>-14.143700000000001</v>
      </c>
      <c r="H218" s="22">
        <f t="shared" si="6"/>
        <v>0.99500390000000005</v>
      </c>
      <c r="I218" s="22">
        <f t="shared" si="7"/>
        <v>-14.143700000000001</v>
      </c>
    </row>
    <row r="219" spans="1:9" x14ac:dyDescent="0.45">
      <c r="A219" s="19">
        <v>1.1970567999999999</v>
      </c>
      <c r="B219" s="19">
        <v>-13.8163</v>
      </c>
      <c r="C219" s="14"/>
      <c r="D219" s="14"/>
      <c r="F219" s="21">
        <v>1018.0917000000001</v>
      </c>
      <c r="G219" s="21">
        <v>-13.8163</v>
      </c>
      <c r="H219" s="22">
        <f t="shared" si="6"/>
        <v>1.0180917</v>
      </c>
      <c r="I219" s="22">
        <f t="shared" si="7"/>
        <v>-13.8163</v>
      </c>
    </row>
    <row r="220" spans="1:9" x14ac:dyDescent="0.45">
      <c r="A220" s="19">
        <v>1.2053547</v>
      </c>
      <c r="B220" s="19">
        <v>-14.169599999999999</v>
      </c>
      <c r="C220" s="14"/>
      <c r="D220" s="14"/>
      <c r="F220" s="21">
        <v>1026.3896</v>
      </c>
      <c r="G220" s="21">
        <v>-14.169599999999999</v>
      </c>
      <c r="H220" s="22">
        <f t="shared" si="6"/>
        <v>1.0263895999999999</v>
      </c>
      <c r="I220" s="22">
        <f t="shared" si="7"/>
        <v>-14.169599999999999</v>
      </c>
    </row>
    <row r="221" spans="1:9" x14ac:dyDescent="0.45">
      <c r="A221" s="19">
        <v>1.2137300999999998</v>
      </c>
      <c r="B221" s="19">
        <v>-13.762</v>
      </c>
      <c r="C221" s="14"/>
      <c r="D221" s="14"/>
      <c r="F221" s="21">
        <v>1034.7649999999999</v>
      </c>
      <c r="G221" s="21">
        <v>-13.762</v>
      </c>
      <c r="H221" s="22">
        <f t="shared" si="6"/>
        <v>1.0347649999999999</v>
      </c>
      <c r="I221" s="22">
        <f t="shared" si="7"/>
        <v>-13.762</v>
      </c>
    </row>
    <row r="222" spans="1:9" x14ac:dyDescent="0.45">
      <c r="A222" s="19">
        <v>1.2219158000000001</v>
      </c>
      <c r="B222" s="19">
        <v>-12.981100000000001</v>
      </c>
      <c r="C222" s="14"/>
      <c r="D222" s="14"/>
      <c r="F222" s="21">
        <v>1042.9507000000001</v>
      </c>
      <c r="G222" s="21">
        <v>-12.981100000000001</v>
      </c>
      <c r="H222" s="22">
        <f t="shared" si="6"/>
        <v>1.0429507</v>
      </c>
      <c r="I222" s="22">
        <f t="shared" si="7"/>
        <v>-12.981100000000001</v>
      </c>
    </row>
    <row r="223" spans="1:9" x14ac:dyDescent="0.45">
      <c r="A223" s="19">
        <v>1.2356113</v>
      </c>
      <c r="B223" s="19">
        <v>-14.2326</v>
      </c>
      <c r="C223" s="14"/>
      <c r="D223" s="14"/>
      <c r="F223" s="21">
        <v>1056.6462000000001</v>
      </c>
      <c r="G223" s="21">
        <v>-14.2326</v>
      </c>
      <c r="H223" s="22">
        <f t="shared" si="6"/>
        <v>1.0566462000000001</v>
      </c>
      <c r="I223" s="22">
        <f t="shared" si="7"/>
        <v>-14.2326</v>
      </c>
    </row>
    <row r="224" spans="1:9" x14ac:dyDescent="0.45">
      <c r="A224" s="19">
        <v>1.2431307</v>
      </c>
      <c r="B224" s="19">
        <v>-13.334300000000001</v>
      </c>
      <c r="C224" s="14"/>
      <c r="D224" s="14"/>
      <c r="F224" s="21">
        <v>1064.1656</v>
      </c>
      <c r="G224" s="21">
        <v>-13.334300000000001</v>
      </c>
      <c r="H224" s="22">
        <f t="shared" si="6"/>
        <v>1.0641655999999999</v>
      </c>
      <c r="I224" s="22">
        <f t="shared" si="7"/>
        <v>-13.334300000000001</v>
      </c>
    </row>
    <row r="225" spans="1:9" x14ac:dyDescent="0.45">
      <c r="A225" s="19">
        <v>1.2626010000000001</v>
      </c>
      <c r="B225" s="19">
        <v>-13.847099999999999</v>
      </c>
      <c r="C225" s="14"/>
      <c r="D225" s="14"/>
      <c r="F225" s="21">
        <v>1083.6359</v>
      </c>
      <c r="G225" s="21">
        <v>-13.847099999999999</v>
      </c>
      <c r="H225" s="22">
        <f t="shared" si="6"/>
        <v>1.0836359</v>
      </c>
      <c r="I225" s="22">
        <f t="shared" si="7"/>
        <v>-13.847099999999999</v>
      </c>
    </row>
    <row r="226" spans="1:9" x14ac:dyDescent="0.45">
      <c r="A226" s="19">
        <v>1.2633028999999998</v>
      </c>
      <c r="B226" s="19">
        <v>-12.8392</v>
      </c>
      <c r="C226" s="14"/>
      <c r="D226" s="14"/>
      <c r="F226" s="21">
        <v>1084.3378</v>
      </c>
      <c r="G226" s="21">
        <v>-12.8392</v>
      </c>
      <c r="H226" s="22">
        <f t="shared" si="6"/>
        <v>1.0843377999999999</v>
      </c>
      <c r="I226" s="22">
        <f t="shared" si="7"/>
        <v>-12.8392</v>
      </c>
    </row>
    <row r="227" spans="1:9" x14ac:dyDescent="0.45">
      <c r="A227" s="19">
        <v>1.2716154</v>
      </c>
      <c r="B227" s="19">
        <v>-13.068899999999999</v>
      </c>
      <c r="C227" s="14"/>
      <c r="D227" s="14"/>
      <c r="F227" s="21">
        <v>1092.6503</v>
      </c>
      <c r="G227" s="21">
        <v>-13.068899999999999</v>
      </c>
      <c r="H227" s="22">
        <f t="shared" si="6"/>
        <v>1.0926503000000001</v>
      </c>
      <c r="I227" s="22">
        <f t="shared" si="7"/>
        <v>-13.068899999999999</v>
      </c>
    </row>
    <row r="228" spans="1:9" x14ac:dyDescent="0.45">
      <c r="A228" s="19">
        <v>1.2725168999999998</v>
      </c>
      <c r="B228" s="19">
        <v>-12.026</v>
      </c>
      <c r="C228" s="14"/>
      <c r="D228" s="14"/>
      <c r="F228" s="21">
        <v>1093.5518</v>
      </c>
      <c r="G228" s="21">
        <v>-12.026</v>
      </c>
      <c r="H228" s="22">
        <f t="shared" si="6"/>
        <v>1.0935518</v>
      </c>
      <c r="I228" s="22">
        <f t="shared" si="7"/>
        <v>-12.026</v>
      </c>
    </row>
    <row r="229" spans="1:9" x14ac:dyDescent="0.45">
      <c r="A229" s="19">
        <v>1.2742676999999998</v>
      </c>
      <c r="B229" s="19">
        <v>-13.3177</v>
      </c>
      <c r="C229" s="14"/>
      <c r="D229" s="14"/>
      <c r="F229" s="21">
        <v>1095.3026</v>
      </c>
      <c r="G229" s="21">
        <v>-13.3177</v>
      </c>
      <c r="H229" s="22">
        <f t="shared" si="6"/>
        <v>1.0953025999999999</v>
      </c>
      <c r="I229" s="22">
        <f t="shared" si="7"/>
        <v>-13.3177</v>
      </c>
    </row>
    <row r="230" spans="1:9" x14ac:dyDescent="0.45">
      <c r="A230" s="19">
        <v>1.2796633000000002</v>
      </c>
      <c r="B230" s="19">
        <v>-13.215599999999998</v>
      </c>
      <c r="C230" s="14"/>
      <c r="D230" s="14"/>
      <c r="F230" s="21">
        <v>1100.6982</v>
      </c>
      <c r="G230" s="21">
        <v>-13.215599999999998</v>
      </c>
      <c r="H230" s="22">
        <f t="shared" si="6"/>
        <v>1.1006982000000001</v>
      </c>
      <c r="I230" s="22">
        <f t="shared" si="7"/>
        <v>-13.215599999999998</v>
      </c>
    </row>
    <row r="231" spans="1:9" x14ac:dyDescent="0.45">
      <c r="A231" s="19">
        <v>1.2812828999999999</v>
      </c>
      <c r="B231" s="19">
        <v>-12.637499999999999</v>
      </c>
      <c r="C231" s="14"/>
      <c r="D231" s="14"/>
      <c r="F231" s="21">
        <v>1102.3178</v>
      </c>
      <c r="G231" s="21">
        <v>-12.637499999999999</v>
      </c>
      <c r="H231" s="22">
        <f t="shared" si="6"/>
        <v>1.1023178</v>
      </c>
      <c r="I231" s="22">
        <f t="shared" si="7"/>
        <v>-12.637499999999999</v>
      </c>
    </row>
    <row r="232" spans="1:9" x14ac:dyDescent="0.45">
      <c r="A232" s="19">
        <v>1.2923578999999998</v>
      </c>
      <c r="B232" s="19">
        <v>-13.4048</v>
      </c>
      <c r="C232" s="14"/>
      <c r="D232" s="14"/>
      <c r="F232" s="21">
        <v>1113.3927999999999</v>
      </c>
      <c r="G232" s="21">
        <v>-13.4048</v>
      </c>
      <c r="H232" s="22">
        <f t="shared" si="6"/>
        <v>1.1133928</v>
      </c>
      <c r="I232" s="22">
        <f t="shared" si="7"/>
        <v>-13.4048</v>
      </c>
    </row>
    <row r="233" spans="1:9" x14ac:dyDescent="0.45">
      <c r="A233" s="19">
        <v>1.3002248000000001</v>
      </c>
      <c r="B233" s="19">
        <v>-14.3096</v>
      </c>
      <c r="C233" s="14"/>
      <c r="D233" s="14"/>
      <c r="F233" s="21">
        <v>1121.2597000000001</v>
      </c>
      <c r="G233" s="21">
        <v>-14.3096</v>
      </c>
      <c r="H233" s="22">
        <f t="shared" si="6"/>
        <v>1.1212597</v>
      </c>
      <c r="I233" s="22">
        <f t="shared" si="7"/>
        <v>-14.3096</v>
      </c>
    </row>
    <row r="234" spans="1:9" x14ac:dyDescent="0.45">
      <c r="A234" s="19">
        <v>1.3279109</v>
      </c>
      <c r="B234" s="19">
        <v>-14.3184</v>
      </c>
      <c r="C234" s="14"/>
      <c r="D234" s="14"/>
      <c r="F234" s="21">
        <v>1148.9458</v>
      </c>
      <c r="G234" s="21">
        <v>-14.3184</v>
      </c>
      <c r="H234" s="22">
        <f t="shared" si="6"/>
        <v>1.1489457999999999</v>
      </c>
      <c r="I234" s="22">
        <f t="shared" si="7"/>
        <v>-14.3184</v>
      </c>
    </row>
    <row r="235" spans="1:9" x14ac:dyDescent="0.45">
      <c r="A235" s="19">
        <v>1.3293092</v>
      </c>
      <c r="B235" s="19">
        <v>-15.967700000000001</v>
      </c>
      <c r="C235" s="14"/>
      <c r="D235" s="14"/>
      <c r="F235" s="21">
        <v>1150.3441</v>
      </c>
      <c r="G235" s="21">
        <v>-15.967700000000001</v>
      </c>
      <c r="H235" s="22">
        <f t="shared" si="6"/>
        <v>1.1503441000000001</v>
      </c>
      <c r="I235" s="22">
        <f t="shared" si="7"/>
        <v>-15.967700000000001</v>
      </c>
    </row>
    <row r="236" spans="1:9" x14ac:dyDescent="0.45">
      <c r="A236" s="19">
        <v>1.3517792000000002</v>
      </c>
      <c r="B236" s="19">
        <v>-14.0862</v>
      </c>
      <c r="C236" s="14"/>
      <c r="D236" s="14"/>
      <c r="F236" s="21">
        <v>1172.8141000000001</v>
      </c>
      <c r="G236" s="21">
        <v>-14.0862</v>
      </c>
      <c r="H236" s="22">
        <f t="shared" si="6"/>
        <v>1.1728141000000001</v>
      </c>
      <c r="I236" s="22">
        <f t="shared" si="7"/>
        <v>-14.0862</v>
      </c>
    </row>
    <row r="237" spans="1:9" x14ac:dyDescent="0.45">
      <c r="A237" s="19">
        <v>1.3661056999999999</v>
      </c>
      <c r="B237" s="19">
        <v>-15.798800000000002</v>
      </c>
      <c r="C237" s="14"/>
      <c r="D237" s="14"/>
      <c r="F237" s="21">
        <v>1187.1405999999999</v>
      </c>
      <c r="G237" s="21">
        <v>-15.798800000000002</v>
      </c>
      <c r="H237" s="22">
        <f t="shared" si="6"/>
        <v>1.1871406</v>
      </c>
      <c r="I237" s="22">
        <f t="shared" si="7"/>
        <v>-15.798800000000002</v>
      </c>
    </row>
    <row r="238" spans="1:9" x14ac:dyDescent="0.45">
      <c r="A238" s="19">
        <v>1.3720308999999999</v>
      </c>
      <c r="B238" s="19">
        <v>-13.524800000000001</v>
      </c>
      <c r="C238" s="14"/>
      <c r="D238" s="14"/>
      <c r="F238" s="21">
        <v>1193.0658000000001</v>
      </c>
      <c r="G238" s="21">
        <v>-13.524800000000001</v>
      </c>
      <c r="H238" s="22">
        <f t="shared" si="6"/>
        <v>1.1930658000000001</v>
      </c>
      <c r="I238" s="22">
        <f t="shared" si="7"/>
        <v>-13.524800000000001</v>
      </c>
    </row>
    <row r="239" spans="1:9" x14ac:dyDescent="0.45">
      <c r="A239" s="19">
        <v>1.4004042999999999</v>
      </c>
      <c r="B239" s="19">
        <v>-13.918800000000001</v>
      </c>
      <c r="C239" s="14"/>
      <c r="D239" s="14"/>
      <c r="F239" s="21">
        <v>1221.4392</v>
      </c>
      <c r="G239" s="21">
        <v>-13.918800000000001</v>
      </c>
      <c r="H239" s="22">
        <f t="shared" si="6"/>
        <v>1.2214392000000001</v>
      </c>
      <c r="I239" s="22">
        <f t="shared" si="7"/>
        <v>-13.918800000000001</v>
      </c>
    </row>
    <row r="240" spans="1:9" x14ac:dyDescent="0.45">
      <c r="A240" s="19">
        <v>1.4371947</v>
      </c>
      <c r="B240" s="19">
        <v>-14.6778</v>
      </c>
      <c r="C240" s="14"/>
      <c r="D240" s="14"/>
      <c r="F240" s="21">
        <v>1258.2295999999999</v>
      </c>
      <c r="G240" s="21">
        <v>-14.6778</v>
      </c>
      <c r="H240" s="22">
        <f t="shared" si="6"/>
        <v>1.2582295999999999</v>
      </c>
      <c r="I240" s="22">
        <f t="shared" si="7"/>
        <v>-14.6778</v>
      </c>
    </row>
    <row r="241" spans="1:9" x14ac:dyDescent="0.45">
      <c r="A241" s="19">
        <v>1.4540011000000002</v>
      </c>
      <c r="B241" s="19">
        <v>-14.028</v>
      </c>
      <c r="C241" s="14"/>
      <c r="D241" s="14"/>
      <c r="F241" s="21">
        <v>1275.0360000000001</v>
      </c>
      <c r="G241" s="21">
        <v>-14.028</v>
      </c>
      <c r="H241" s="22">
        <f t="shared" si="6"/>
        <v>1.2750360000000001</v>
      </c>
      <c r="I241" s="22">
        <f t="shared" si="7"/>
        <v>-14.028</v>
      </c>
    </row>
    <row r="242" spans="1:9" x14ac:dyDescent="0.45">
      <c r="A242" s="19">
        <v>1.4624633999999999</v>
      </c>
      <c r="B242" s="19">
        <v>-14.8827</v>
      </c>
      <c r="C242" s="14"/>
      <c r="D242" s="14"/>
      <c r="F242" s="21">
        <v>1283.4983</v>
      </c>
      <c r="G242" s="21">
        <v>-14.8827</v>
      </c>
      <c r="H242" s="22">
        <f t="shared" si="6"/>
        <v>1.2834983</v>
      </c>
      <c r="I242" s="22">
        <f t="shared" si="7"/>
        <v>-14.8827</v>
      </c>
    </row>
    <row r="243" spans="1:9" x14ac:dyDescent="0.45">
      <c r="A243" s="19">
        <v>1.4689081000000002</v>
      </c>
      <c r="B243" s="19">
        <v>-14.3698</v>
      </c>
      <c r="C243" s="14"/>
      <c r="D243" s="14"/>
      <c r="F243" s="21">
        <v>1289.943</v>
      </c>
      <c r="G243" s="21">
        <v>-14.3698</v>
      </c>
      <c r="H243" s="22">
        <f t="shared" si="6"/>
        <v>1.2899430000000001</v>
      </c>
      <c r="I243" s="22">
        <f t="shared" si="7"/>
        <v>-14.3698</v>
      </c>
    </row>
    <row r="244" spans="1:9" x14ac:dyDescent="0.45">
      <c r="A244" s="19">
        <v>1.4844643</v>
      </c>
      <c r="B244" s="19">
        <v>-15.495099999999999</v>
      </c>
      <c r="C244" s="14"/>
      <c r="D244" s="14"/>
      <c r="F244" s="21">
        <v>1305.4992</v>
      </c>
      <c r="G244" s="21">
        <v>-15.495099999999999</v>
      </c>
      <c r="H244" s="22">
        <f t="shared" si="6"/>
        <v>1.3054992000000001</v>
      </c>
      <c r="I244" s="22">
        <f t="shared" si="7"/>
        <v>-15.495099999999999</v>
      </c>
    </row>
    <row r="245" spans="1:9" x14ac:dyDescent="0.45">
      <c r="A245" s="19">
        <v>1.5038102000000002</v>
      </c>
      <c r="B245" s="19">
        <v>-15.2233</v>
      </c>
      <c r="C245" s="14"/>
      <c r="D245" s="14"/>
      <c r="F245" s="21">
        <v>1324.8451</v>
      </c>
      <c r="G245" s="21">
        <v>-15.2233</v>
      </c>
      <c r="H245" s="22">
        <f t="shared" si="6"/>
        <v>1.3248451000000001</v>
      </c>
      <c r="I245" s="22">
        <f t="shared" si="7"/>
        <v>-15.2233</v>
      </c>
    </row>
    <row r="246" spans="1:9" x14ac:dyDescent="0.45">
      <c r="A246" s="19">
        <v>1.5219318999999998</v>
      </c>
      <c r="B246" s="19">
        <v>-14.4125</v>
      </c>
      <c r="C246" s="14"/>
      <c r="D246" s="14"/>
      <c r="F246" s="21">
        <v>1342.9667999999999</v>
      </c>
      <c r="G246" s="21">
        <v>-14.4125</v>
      </c>
      <c r="H246" s="22">
        <f t="shared" si="6"/>
        <v>1.3429667999999999</v>
      </c>
      <c r="I246" s="22">
        <f t="shared" si="7"/>
        <v>-14.4125</v>
      </c>
    </row>
    <row r="247" spans="1:9" x14ac:dyDescent="0.45">
      <c r="A247" s="19">
        <v>1.5471789</v>
      </c>
      <c r="B247" s="19">
        <v>-13.895199999999999</v>
      </c>
      <c r="C247" s="14"/>
      <c r="D247" s="14"/>
      <c r="F247" s="21">
        <v>1368.2138</v>
      </c>
      <c r="G247" s="21">
        <v>-13.895199999999999</v>
      </c>
      <c r="H247" s="22">
        <f t="shared" si="6"/>
        <v>1.3682137999999999</v>
      </c>
      <c r="I247" s="22">
        <f t="shared" si="7"/>
        <v>-13.895199999999999</v>
      </c>
    </row>
    <row r="248" spans="1:9" x14ac:dyDescent="0.45">
      <c r="A248" s="19">
        <v>1.5475205999999999</v>
      </c>
      <c r="B248" s="19">
        <v>-13.145099999999999</v>
      </c>
      <c r="C248" s="14"/>
      <c r="D248" s="14"/>
      <c r="F248" s="21">
        <v>1368.5554999999999</v>
      </c>
      <c r="G248" s="21">
        <v>-13.145099999999999</v>
      </c>
      <c r="H248" s="22">
        <f t="shared" si="6"/>
        <v>1.3685555</v>
      </c>
      <c r="I248" s="22">
        <f t="shared" si="7"/>
        <v>-13.145099999999999</v>
      </c>
    </row>
    <row r="249" spans="1:9" x14ac:dyDescent="0.45">
      <c r="A249" s="19">
        <v>1.5658251999999999</v>
      </c>
      <c r="B249" s="19">
        <v>-13.0928</v>
      </c>
      <c r="C249" s="14"/>
      <c r="D249" s="14"/>
      <c r="F249" s="21">
        <v>1386.8601000000001</v>
      </c>
      <c r="G249" s="21">
        <v>-13.0928</v>
      </c>
      <c r="H249" s="22">
        <f t="shared" si="6"/>
        <v>1.3868601</v>
      </c>
      <c r="I249" s="22">
        <f t="shared" si="7"/>
        <v>-13.0928</v>
      </c>
    </row>
    <row r="250" spans="1:9" x14ac:dyDescent="0.45">
      <c r="A250" s="19">
        <v>1.5797588999999999</v>
      </c>
      <c r="B250" s="19">
        <v>-13.256</v>
      </c>
      <c r="C250" s="14"/>
      <c r="D250" s="14"/>
      <c r="F250" s="21">
        <v>1400.7937999999999</v>
      </c>
      <c r="G250" s="21">
        <v>-13.256</v>
      </c>
      <c r="H250" s="22">
        <f t="shared" si="6"/>
        <v>1.4007938</v>
      </c>
      <c r="I250" s="22">
        <f t="shared" si="7"/>
        <v>-13.256</v>
      </c>
    </row>
    <row r="251" spans="1:9" x14ac:dyDescent="0.45">
      <c r="A251" s="19">
        <v>1.5891677999999998</v>
      </c>
      <c r="B251" s="19">
        <v>-11.8362</v>
      </c>
      <c r="C251" s="14"/>
      <c r="D251" s="14"/>
      <c r="F251" s="21">
        <v>1410.2026999999998</v>
      </c>
      <c r="G251" s="21">
        <v>-11.8362</v>
      </c>
      <c r="H251" s="22">
        <f t="shared" si="6"/>
        <v>1.4102026999999999</v>
      </c>
      <c r="I251" s="22">
        <f t="shared" si="7"/>
        <v>-11.8362</v>
      </c>
    </row>
    <row r="252" spans="1:9" x14ac:dyDescent="0.45">
      <c r="A252" s="19">
        <v>1.6163694999999998</v>
      </c>
      <c r="B252" s="19">
        <v>-13.805899999999999</v>
      </c>
      <c r="C252" s="14"/>
      <c r="D252" s="14"/>
      <c r="F252" s="21">
        <v>1437.4043999999999</v>
      </c>
      <c r="G252" s="21">
        <v>-13.805899999999999</v>
      </c>
      <c r="H252" s="22">
        <f t="shared" si="6"/>
        <v>1.4374043999999999</v>
      </c>
      <c r="I252" s="22">
        <f t="shared" si="7"/>
        <v>-13.805899999999999</v>
      </c>
    </row>
    <row r="253" spans="1:9" x14ac:dyDescent="0.45">
      <c r="A253" s="19">
        <v>1.6335508000000001</v>
      </c>
      <c r="B253" s="19">
        <v>-13.5877</v>
      </c>
      <c r="C253" s="14"/>
      <c r="D253" s="14"/>
      <c r="F253" s="21">
        <v>1454.5857000000001</v>
      </c>
      <c r="G253" s="21">
        <v>-13.5877</v>
      </c>
      <c r="H253" s="22">
        <f t="shared" si="6"/>
        <v>1.4545857</v>
      </c>
      <c r="I253" s="22">
        <f t="shared" si="7"/>
        <v>-13.5877</v>
      </c>
    </row>
    <row r="254" spans="1:9" x14ac:dyDescent="0.45">
      <c r="A254" s="19">
        <v>1.6456262000000001</v>
      </c>
      <c r="B254" s="19">
        <v>-12.610100000000001</v>
      </c>
      <c r="C254" s="14"/>
      <c r="D254" s="14"/>
      <c r="F254" s="21">
        <v>1466.6611</v>
      </c>
      <c r="G254" s="21">
        <v>-12.610100000000001</v>
      </c>
      <c r="H254" s="22">
        <f t="shared" si="6"/>
        <v>1.4666611000000001</v>
      </c>
      <c r="I254" s="22">
        <f t="shared" si="7"/>
        <v>-12.610100000000001</v>
      </c>
    </row>
    <row r="255" spans="1:9" x14ac:dyDescent="0.45">
      <c r="A255" s="19">
        <v>1.6588235999999998</v>
      </c>
      <c r="B255" s="19">
        <v>-13.252000000000001</v>
      </c>
      <c r="C255" s="14"/>
      <c r="D255" s="14"/>
      <c r="F255" s="21">
        <v>1479.8585</v>
      </c>
      <c r="G255" s="21">
        <v>-13.252000000000001</v>
      </c>
      <c r="H255" s="22">
        <f t="shared" si="6"/>
        <v>1.4798585</v>
      </c>
      <c r="I255" s="22">
        <f t="shared" si="7"/>
        <v>-13.252000000000001</v>
      </c>
    </row>
    <row r="256" spans="1:9" x14ac:dyDescent="0.45">
      <c r="A256" s="19">
        <v>1.6664088000000001</v>
      </c>
      <c r="B256" s="19">
        <v>-13.8774</v>
      </c>
      <c r="C256" s="14"/>
      <c r="D256" s="14"/>
      <c r="F256" s="21">
        <v>1487.4437</v>
      </c>
      <c r="G256" s="21">
        <v>-13.8774</v>
      </c>
      <c r="H256" s="22">
        <f t="shared" si="6"/>
        <v>1.4874437</v>
      </c>
      <c r="I256" s="22">
        <f t="shared" si="7"/>
        <v>-13.8774</v>
      </c>
    </row>
    <row r="257" spans="1:9" x14ac:dyDescent="0.45">
      <c r="A257" s="19">
        <v>1.6708021999999998</v>
      </c>
      <c r="B257" s="19">
        <v>-11.226099999999999</v>
      </c>
      <c r="C257" s="14"/>
      <c r="D257" s="14"/>
      <c r="F257" s="21">
        <v>1491.8371</v>
      </c>
      <c r="G257" s="21">
        <v>-11.226099999999999</v>
      </c>
      <c r="H257" s="22">
        <f t="shared" si="6"/>
        <v>1.4918370999999999</v>
      </c>
      <c r="I257" s="22">
        <f t="shared" si="7"/>
        <v>-11.226099999999999</v>
      </c>
    </row>
    <row r="258" spans="1:9" x14ac:dyDescent="0.45">
      <c r="A258" s="19">
        <v>1.6840345000000001</v>
      </c>
      <c r="B258" s="19">
        <v>-12.502700000000001</v>
      </c>
      <c r="C258" s="14"/>
      <c r="D258" s="14"/>
      <c r="F258" s="21">
        <v>1505.0694000000001</v>
      </c>
      <c r="G258" s="21">
        <v>-12.502700000000001</v>
      </c>
      <c r="H258" s="22">
        <f t="shared" ref="H258:H288" si="8">F258/1000</f>
        <v>1.5050694</v>
      </c>
      <c r="I258" s="22">
        <f t="shared" ref="I258:I288" si="9">G258</f>
        <v>-12.502700000000001</v>
      </c>
    </row>
    <row r="259" spans="1:9" x14ac:dyDescent="0.45">
      <c r="A259" s="19">
        <v>1.7007240000000001</v>
      </c>
      <c r="B259" s="19">
        <v>-12.7707</v>
      </c>
      <c r="C259" s="14"/>
      <c r="D259" s="14"/>
      <c r="F259" s="21">
        <v>1521.7589</v>
      </c>
      <c r="G259" s="21">
        <v>-12.7707</v>
      </c>
      <c r="H259" s="22">
        <f t="shared" si="8"/>
        <v>1.5217589</v>
      </c>
      <c r="I259" s="22">
        <f t="shared" si="9"/>
        <v>-12.7707</v>
      </c>
    </row>
    <row r="260" spans="1:9" x14ac:dyDescent="0.45">
      <c r="A260" s="19">
        <v>1.7013829999999999</v>
      </c>
      <c r="B260" s="19">
        <v>-11.6883</v>
      </c>
      <c r="C260" s="14"/>
      <c r="D260" s="14"/>
      <c r="F260" s="21">
        <v>1522.4178999999999</v>
      </c>
      <c r="G260" s="21">
        <v>-11.6883</v>
      </c>
      <c r="H260" s="22">
        <f t="shared" si="8"/>
        <v>1.5224179</v>
      </c>
      <c r="I260" s="22">
        <f t="shared" si="9"/>
        <v>-11.6883</v>
      </c>
    </row>
    <row r="261" spans="1:9" x14ac:dyDescent="0.45">
      <c r="A261" s="19">
        <v>1.7083751999999999</v>
      </c>
      <c r="B261" s="19">
        <v>-11.9221</v>
      </c>
      <c r="C261" s="14"/>
      <c r="D261" s="14"/>
      <c r="F261" s="21">
        <v>1529.4101000000001</v>
      </c>
      <c r="G261" s="21">
        <v>-11.9221</v>
      </c>
      <c r="H261" s="22">
        <f t="shared" si="8"/>
        <v>1.5294101</v>
      </c>
      <c r="I261" s="22">
        <f t="shared" si="9"/>
        <v>-11.9221</v>
      </c>
    </row>
    <row r="262" spans="1:9" x14ac:dyDescent="0.45">
      <c r="A262" s="19">
        <v>1.7240820000000001</v>
      </c>
      <c r="B262" s="19">
        <v>-11.0992</v>
      </c>
      <c r="C262" s="14"/>
      <c r="D262" s="14"/>
      <c r="F262" s="21">
        <v>1545.1169</v>
      </c>
      <c r="G262" s="21">
        <v>-11.0992</v>
      </c>
      <c r="H262" s="22">
        <f t="shared" si="8"/>
        <v>1.5451169</v>
      </c>
      <c r="I262" s="22">
        <f t="shared" si="9"/>
        <v>-11.0992</v>
      </c>
    </row>
    <row r="263" spans="1:9" x14ac:dyDescent="0.45">
      <c r="A263" s="19">
        <v>1.7752596</v>
      </c>
      <c r="B263" s="19">
        <v>-11.6762</v>
      </c>
      <c r="C263" s="14"/>
      <c r="D263" s="14"/>
      <c r="F263" s="21">
        <v>1596.2945</v>
      </c>
      <c r="G263" s="21">
        <v>-11.6762</v>
      </c>
      <c r="H263" s="22">
        <f t="shared" si="8"/>
        <v>1.5962944999999999</v>
      </c>
      <c r="I263" s="22">
        <f t="shared" si="9"/>
        <v>-11.6762</v>
      </c>
    </row>
    <row r="264" spans="1:9" x14ac:dyDescent="0.45">
      <c r="A264" s="19">
        <v>1.7991947000000001</v>
      </c>
      <c r="B264" s="19">
        <v>-11.670399999999999</v>
      </c>
      <c r="C264" s="14"/>
      <c r="D264" s="14"/>
      <c r="F264" s="21">
        <v>1620.2296000000001</v>
      </c>
      <c r="G264" s="21">
        <v>-11.670399999999999</v>
      </c>
      <c r="H264" s="22">
        <f t="shared" si="8"/>
        <v>1.6202296</v>
      </c>
      <c r="I264" s="22">
        <f t="shared" si="9"/>
        <v>-11.670399999999999</v>
      </c>
    </row>
    <row r="265" spans="1:9" x14ac:dyDescent="0.45">
      <c r="A265" s="19">
        <v>1.8371138999999999</v>
      </c>
      <c r="B265" s="19">
        <v>-10.1137</v>
      </c>
      <c r="C265" s="14"/>
      <c r="D265" s="14"/>
      <c r="F265" s="21">
        <v>1658.1487999999999</v>
      </c>
      <c r="G265" s="21">
        <v>-10.1137</v>
      </c>
      <c r="H265" s="22">
        <f t="shared" si="8"/>
        <v>1.6581488</v>
      </c>
      <c r="I265" s="22">
        <f t="shared" si="9"/>
        <v>-10.1137</v>
      </c>
    </row>
    <row r="266" spans="1:9" x14ac:dyDescent="0.45">
      <c r="A266" s="19">
        <v>1.8717519</v>
      </c>
      <c r="B266" s="19">
        <v>-9.5442</v>
      </c>
      <c r="C266" s="14"/>
      <c r="D266" s="14"/>
      <c r="F266" s="3">
        <v>1692.7867999999999</v>
      </c>
      <c r="G266" s="3">
        <v>-9.5442</v>
      </c>
      <c r="H266" s="22">
        <f t="shared" si="8"/>
        <v>1.6927867999999999</v>
      </c>
      <c r="I266" s="22">
        <f t="shared" si="9"/>
        <v>-9.5442</v>
      </c>
    </row>
    <row r="267" spans="1:9" x14ac:dyDescent="0.45">
      <c r="A267" s="19">
        <v>1.8773928999999998</v>
      </c>
      <c r="B267" s="19">
        <v>-9.9526000000000003</v>
      </c>
      <c r="C267" s="14"/>
      <c r="D267" s="14"/>
      <c r="F267" s="3">
        <v>1698.4277999999999</v>
      </c>
      <c r="G267" s="3">
        <v>-9.9526000000000003</v>
      </c>
      <c r="H267" s="22">
        <f t="shared" si="8"/>
        <v>1.6984277999999999</v>
      </c>
      <c r="I267" s="22">
        <f t="shared" si="9"/>
        <v>-9.9526000000000003</v>
      </c>
    </row>
    <row r="268" spans="1:9" x14ac:dyDescent="0.45">
      <c r="A268" s="19">
        <v>1.9547252999999998</v>
      </c>
      <c r="B268" s="19">
        <v>-10.0466</v>
      </c>
      <c r="C268" s="14"/>
      <c r="D268" s="14"/>
      <c r="F268" s="3">
        <v>1775.7601999999999</v>
      </c>
      <c r="G268" s="3">
        <v>-10.0466</v>
      </c>
      <c r="H268" s="22">
        <f t="shared" si="8"/>
        <v>1.7757601999999999</v>
      </c>
      <c r="I268" s="22">
        <f t="shared" si="9"/>
        <v>-10.0466</v>
      </c>
    </row>
    <row r="269" spans="1:9" x14ac:dyDescent="0.45">
      <c r="A269" s="19">
        <v>1.9870538999999998</v>
      </c>
      <c r="B269" s="19">
        <v>-9.8157999999999994</v>
      </c>
      <c r="C269" s="14"/>
      <c r="D269" s="14"/>
      <c r="F269" s="3">
        <v>1808.0888</v>
      </c>
      <c r="G269" s="3">
        <v>-9.8157999999999994</v>
      </c>
      <c r="H269" s="22">
        <f t="shared" si="8"/>
        <v>1.8080887999999999</v>
      </c>
      <c r="I269" s="22">
        <f t="shared" si="9"/>
        <v>-9.8157999999999994</v>
      </c>
    </row>
    <row r="270" spans="1:9" x14ac:dyDescent="0.45">
      <c r="A270" s="19">
        <v>2.0656319999999999</v>
      </c>
      <c r="B270" s="19">
        <v>-9.0081000000000007</v>
      </c>
      <c r="C270" s="14"/>
      <c r="D270" s="14"/>
      <c r="F270" s="3">
        <v>1886.6668999999999</v>
      </c>
      <c r="G270" s="3">
        <v>-9.0081000000000007</v>
      </c>
      <c r="H270" s="22">
        <f t="shared" si="8"/>
        <v>1.8866669</v>
      </c>
      <c r="I270" s="22">
        <f t="shared" si="9"/>
        <v>-9.0081000000000007</v>
      </c>
    </row>
    <row r="271" spans="1:9" x14ac:dyDescent="0.45">
      <c r="A271" s="19">
        <v>2.1261014999999999</v>
      </c>
      <c r="B271" s="19">
        <v>-9.8733000000000004</v>
      </c>
      <c r="C271" s="14"/>
      <c r="D271" s="14"/>
      <c r="F271" s="3">
        <v>1947.1364000000001</v>
      </c>
      <c r="G271" s="3">
        <v>-9.8733000000000004</v>
      </c>
      <c r="H271" s="22">
        <f t="shared" si="8"/>
        <v>1.9471364</v>
      </c>
      <c r="I271" s="22">
        <f t="shared" si="9"/>
        <v>-9.8733000000000004</v>
      </c>
    </row>
    <row r="272" spans="1:9" x14ac:dyDescent="0.45">
      <c r="A272" s="19">
        <v>2.1430292</v>
      </c>
      <c r="B272" s="19">
        <v>-10.309900000000001</v>
      </c>
      <c r="C272" s="14"/>
      <c r="D272" s="14"/>
      <c r="F272" s="3">
        <v>1964.0641000000001</v>
      </c>
      <c r="G272" s="3">
        <v>-10.309900000000001</v>
      </c>
      <c r="H272" s="22">
        <f t="shared" si="8"/>
        <v>1.9640641000000001</v>
      </c>
      <c r="I272" s="22">
        <f t="shared" si="9"/>
        <v>-10.309900000000001</v>
      </c>
    </row>
    <row r="273" spans="1:9" x14ac:dyDescent="0.45">
      <c r="A273" s="19">
        <v>2.1665819000000002</v>
      </c>
      <c r="B273" s="19">
        <v>-11.265700000000001</v>
      </c>
      <c r="C273" s="14"/>
      <c r="D273" s="14"/>
      <c r="F273" s="3">
        <v>1987.6168</v>
      </c>
      <c r="G273" s="3">
        <v>-11.265700000000001</v>
      </c>
      <c r="H273" s="22">
        <f t="shared" si="8"/>
        <v>1.9876168000000001</v>
      </c>
      <c r="I273" s="22">
        <f t="shared" si="9"/>
        <v>-11.265700000000001</v>
      </c>
    </row>
    <row r="274" spans="1:9" x14ac:dyDescent="0.45">
      <c r="A274" s="19">
        <v>2.1968993999999999</v>
      </c>
      <c r="B274" s="19">
        <v>-11.1737</v>
      </c>
      <c r="C274" s="14"/>
      <c r="D274" s="14"/>
      <c r="F274" s="3">
        <v>2017.9342999999999</v>
      </c>
      <c r="G274" s="3">
        <v>-11.1737</v>
      </c>
      <c r="H274" s="22">
        <f t="shared" si="8"/>
        <v>2.0179342999999998</v>
      </c>
      <c r="I274" s="22">
        <f t="shared" si="9"/>
        <v>-11.1737</v>
      </c>
    </row>
    <row r="275" spans="1:9" x14ac:dyDescent="0.45">
      <c r="A275" s="19">
        <v>2.2194538000000001</v>
      </c>
      <c r="B275" s="19">
        <v>-11.290100000000001</v>
      </c>
      <c r="C275" s="14"/>
      <c r="D275" s="14"/>
      <c r="F275" s="3">
        <v>2040.4887000000001</v>
      </c>
      <c r="G275" s="3">
        <v>-11.290100000000001</v>
      </c>
      <c r="H275" s="22">
        <f t="shared" si="8"/>
        <v>2.0404887</v>
      </c>
      <c r="I275" s="22">
        <f t="shared" si="9"/>
        <v>-11.290100000000001</v>
      </c>
    </row>
    <row r="276" spans="1:9" x14ac:dyDescent="0.45">
      <c r="A276" s="19">
        <v>2.3174458000000002</v>
      </c>
      <c r="B276" s="19">
        <v>-13.824</v>
      </c>
      <c r="C276" s="14"/>
      <c r="D276" s="14"/>
      <c r="F276" s="3">
        <v>2138.4807000000001</v>
      </c>
      <c r="G276" s="3">
        <v>-13.824</v>
      </c>
      <c r="H276" s="22">
        <f t="shared" si="8"/>
        <v>2.1384807000000001</v>
      </c>
      <c r="I276" s="22">
        <f t="shared" si="9"/>
        <v>-13.824</v>
      </c>
    </row>
    <row r="277" spans="1:9" x14ac:dyDescent="0.45">
      <c r="A277" s="19">
        <v>2.3878615000000001</v>
      </c>
      <c r="B277" s="19">
        <v>-15.1866</v>
      </c>
      <c r="C277" s="14"/>
      <c r="D277" s="14"/>
      <c r="F277" s="3">
        <v>2208.8964000000001</v>
      </c>
      <c r="G277" s="3">
        <v>-15.1866</v>
      </c>
      <c r="H277" s="22">
        <f t="shared" si="8"/>
        <v>2.2088964</v>
      </c>
      <c r="I277" s="22">
        <f t="shared" si="9"/>
        <v>-15.1866</v>
      </c>
    </row>
    <row r="278" spans="1:9" x14ac:dyDescent="0.45">
      <c r="A278" s="19">
        <v>2.4880962000000002</v>
      </c>
      <c r="B278" s="19">
        <v>-15.103899999999999</v>
      </c>
      <c r="C278" s="14"/>
      <c r="D278" s="14"/>
      <c r="F278" s="3">
        <v>2309.1311000000001</v>
      </c>
      <c r="G278" s="3">
        <v>-15.103899999999999</v>
      </c>
      <c r="H278" s="22">
        <f t="shared" si="8"/>
        <v>2.3091311000000001</v>
      </c>
      <c r="I278" s="22">
        <f t="shared" si="9"/>
        <v>-15.103899999999999</v>
      </c>
    </row>
    <row r="279" spans="1:9" x14ac:dyDescent="0.45">
      <c r="A279" s="19">
        <v>2.5610271</v>
      </c>
      <c r="B279" s="19">
        <v>-15.141999999999999</v>
      </c>
      <c r="C279" s="14"/>
      <c r="D279" s="14"/>
      <c r="F279" s="3">
        <v>2382.0619999999999</v>
      </c>
      <c r="G279" s="3">
        <v>-15.141999999999999</v>
      </c>
      <c r="H279" s="22">
        <f t="shared" si="8"/>
        <v>2.3820619999999999</v>
      </c>
      <c r="I279" s="22">
        <f t="shared" si="9"/>
        <v>-15.141999999999999</v>
      </c>
    </row>
    <row r="280" spans="1:9" x14ac:dyDescent="0.45">
      <c r="A280" s="19">
        <v>2.6529218999999999</v>
      </c>
      <c r="B280" s="19">
        <v>-13.852599999999999</v>
      </c>
      <c r="C280" s="14"/>
      <c r="D280" s="14"/>
      <c r="F280" s="3">
        <v>2473.9567999999999</v>
      </c>
      <c r="G280" s="3">
        <v>-13.852599999999999</v>
      </c>
      <c r="H280" s="22">
        <f t="shared" si="8"/>
        <v>2.4739567999999998</v>
      </c>
      <c r="I280" s="22">
        <f t="shared" si="9"/>
        <v>-13.852599999999999</v>
      </c>
    </row>
    <row r="281" spans="1:9" x14ac:dyDescent="0.45">
      <c r="A281" s="19">
        <v>2.9023113</v>
      </c>
      <c r="B281" s="19">
        <v>-12.1602</v>
      </c>
      <c r="C281" s="14"/>
      <c r="D281" s="14"/>
      <c r="F281" s="3">
        <v>2723.3462</v>
      </c>
      <c r="G281" s="3">
        <v>-12.1602</v>
      </c>
      <c r="H281" s="22">
        <f t="shared" si="8"/>
        <v>2.7233461999999999</v>
      </c>
      <c r="I281" s="22">
        <f t="shared" si="9"/>
        <v>-12.1602</v>
      </c>
    </row>
    <row r="282" spans="1:9" x14ac:dyDescent="0.45">
      <c r="A282" s="19">
        <v>2.9440575</v>
      </c>
      <c r="B282" s="19">
        <v>-11.9399</v>
      </c>
      <c r="C282" s="14"/>
      <c r="D282" s="14"/>
      <c r="F282" s="3">
        <v>2765.0924</v>
      </c>
      <c r="G282" s="3">
        <v>-11.9399</v>
      </c>
      <c r="H282" s="22">
        <f t="shared" si="8"/>
        <v>2.7650923999999999</v>
      </c>
      <c r="I282" s="22">
        <f t="shared" si="9"/>
        <v>-11.9399</v>
      </c>
    </row>
    <row r="283" spans="1:9" x14ac:dyDescent="0.45">
      <c r="A283" s="19">
        <v>3.3637299999999999</v>
      </c>
      <c r="B283" s="19">
        <v>-2.6716000000000002</v>
      </c>
      <c r="C283" s="14"/>
      <c r="D283" s="14"/>
      <c r="F283" s="3">
        <v>3184.7648999999997</v>
      </c>
      <c r="G283" s="3">
        <v>-2.6716000000000002</v>
      </c>
      <c r="H283" s="22">
        <f t="shared" si="8"/>
        <v>3.1847648999999998</v>
      </c>
      <c r="I283" s="22">
        <f t="shared" si="9"/>
        <v>-2.6716000000000002</v>
      </c>
    </row>
    <row r="284" spans="1:9" x14ac:dyDescent="0.45">
      <c r="A284" s="19">
        <v>3.5715013</v>
      </c>
      <c r="B284" s="19">
        <v>1.3097000000000001</v>
      </c>
      <c r="C284" s="14"/>
      <c r="D284" s="14"/>
      <c r="F284" s="3">
        <v>3392.5362</v>
      </c>
      <c r="G284" s="3">
        <v>1.3097000000000001</v>
      </c>
      <c r="H284" s="22">
        <f t="shared" si="8"/>
        <v>3.3925361999999999</v>
      </c>
      <c r="I284" s="22">
        <f t="shared" si="9"/>
        <v>1.3097000000000001</v>
      </c>
    </row>
    <row r="285" spans="1:9" x14ac:dyDescent="0.45">
      <c r="A285" s="19">
        <v>3.7465286</v>
      </c>
      <c r="B285" s="19">
        <v>-0.18490000000000001</v>
      </c>
      <c r="C285" s="14"/>
      <c r="D285" s="14"/>
      <c r="F285" s="3">
        <v>3567.5634999999997</v>
      </c>
      <c r="G285" s="3">
        <v>-0.18490000000000001</v>
      </c>
      <c r="H285" s="22">
        <f t="shared" si="8"/>
        <v>3.5675634999999999</v>
      </c>
      <c r="I285" s="22">
        <f t="shared" si="9"/>
        <v>-0.18490000000000001</v>
      </c>
    </row>
    <row r="286" spans="1:9" x14ac:dyDescent="0.45">
      <c r="A286" s="19">
        <v>4.2207584000000002</v>
      </c>
      <c r="B286" s="19">
        <v>-13.279199999999999</v>
      </c>
      <c r="C286" s="14"/>
      <c r="D286" s="14"/>
      <c r="F286" s="3">
        <v>4041.7933000000003</v>
      </c>
      <c r="G286" s="3">
        <v>-13.279199999999999</v>
      </c>
      <c r="H286" s="22">
        <f t="shared" si="8"/>
        <v>4.0417933000000001</v>
      </c>
      <c r="I286" s="22">
        <f t="shared" si="9"/>
        <v>-13.279199999999999</v>
      </c>
    </row>
    <row r="287" spans="1:9" x14ac:dyDescent="0.45">
      <c r="A287" s="19">
        <v>4.4316000999999998</v>
      </c>
      <c r="B287" s="19">
        <v>-19.8477</v>
      </c>
      <c r="C287" s="14"/>
      <c r="D287" s="14"/>
      <c r="F287" s="3">
        <v>4252.6349999999993</v>
      </c>
      <c r="G287" s="3">
        <v>-19.8477</v>
      </c>
      <c r="H287" s="22">
        <f t="shared" si="8"/>
        <v>4.2526349999999997</v>
      </c>
      <c r="I287" s="22">
        <f t="shared" si="9"/>
        <v>-19.8477</v>
      </c>
    </row>
    <row r="288" spans="1:9" x14ac:dyDescent="0.45">
      <c r="A288" s="19">
        <v>4.6884541999999998</v>
      </c>
      <c r="B288" s="19">
        <v>-21.3766</v>
      </c>
      <c r="C288" s="14"/>
      <c r="D288" s="14"/>
      <c r="F288" s="3">
        <v>4509.4890999999998</v>
      </c>
      <c r="G288" s="3">
        <v>-21.3766</v>
      </c>
      <c r="H288" s="22">
        <f t="shared" si="8"/>
        <v>4.5094890999999997</v>
      </c>
      <c r="I288" s="22">
        <f t="shared" si="9"/>
        <v>-21.3766</v>
      </c>
    </row>
    <row r="289" spans="3:4" x14ac:dyDescent="0.45">
      <c r="C289" s="14"/>
      <c r="D289" s="14"/>
    </row>
    <row r="290" spans="3:4" x14ac:dyDescent="0.45">
      <c r="C290" s="14"/>
      <c r="D290" s="14"/>
    </row>
    <row r="291" spans="3:4" x14ac:dyDescent="0.45">
      <c r="C291" s="14"/>
      <c r="D291" s="14"/>
    </row>
    <row r="292" spans="3:4" x14ac:dyDescent="0.45">
      <c r="C292" s="14"/>
      <c r="D292" s="14"/>
    </row>
    <row r="293" spans="3:4" x14ac:dyDescent="0.45">
      <c r="C293" s="14"/>
      <c r="D293" s="14"/>
    </row>
    <row r="294" spans="3:4" x14ac:dyDescent="0.45">
      <c r="C294" s="14"/>
      <c r="D294" s="14"/>
    </row>
    <row r="295" spans="3:4" x14ac:dyDescent="0.45">
      <c r="C295" s="14"/>
      <c r="D295" s="14"/>
    </row>
    <row r="296" spans="3:4" x14ac:dyDescent="0.45">
      <c r="C296" s="14"/>
      <c r="D296" s="14"/>
    </row>
    <row r="297" spans="3:4" x14ac:dyDescent="0.45">
      <c r="C297" s="14"/>
      <c r="D297" s="14"/>
    </row>
    <row r="298" spans="3:4" x14ac:dyDescent="0.45">
      <c r="C298" s="14"/>
      <c r="D298" s="14"/>
    </row>
    <row r="299" spans="3:4" x14ac:dyDescent="0.45">
      <c r="C299" s="14"/>
      <c r="D299" s="14"/>
    </row>
    <row r="300" spans="3:4" x14ac:dyDescent="0.45">
      <c r="C300" s="14"/>
      <c r="D300" s="14"/>
    </row>
    <row r="301" spans="3:4" x14ac:dyDescent="0.45">
      <c r="C301" s="14"/>
      <c r="D301" s="14"/>
    </row>
    <row r="302" spans="3:4" x14ac:dyDescent="0.45">
      <c r="C302" s="14"/>
      <c r="D302" s="14"/>
    </row>
    <row r="303" spans="3:4" x14ac:dyDescent="0.45">
      <c r="C303" s="14"/>
      <c r="D303" s="14"/>
    </row>
    <row r="304" spans="3:4" x14ac:dyDescent="0.45">
      <c r="C304" s="14"/>
      <c r="D304" s="14"/>
    </row>
    <row r="305" spans="3:4" x14ac:dyDescent="0.45">
      <c r="C305" s="14"/>
      <c r="D305" s="14"/>
    </row>
    <row r="306" spans="3:4" x14ac:dyDescent="0.45">
      <c r="C306" s="14"/>
      <c r="D306" s="14"/>
    </row>
    <row r="307" spans="3:4" x14ac:dyDescent="0.45">
      <c r="C307" s="14"/>
      <c r="D307" s="14"/>
    </row>
    <row r="308" spans="3:4" x14ac:dyDescent="0.45">
      <c r="C308" s="14"/>
      <c r="D308" s="14"/>
    </row>
    <row r="309" spans="3:4" x14ac:dyDescent="0.45">
      <c r="C309" s="14"/>
      <c r="D309" s="14"/>
    </row>
    <row r="310" spans="3:4" x14ac:dyDescent="0.45">
      <c r="C310" s="14"/>
      <c r="D310" s="14"/>
    </row>
    <row r="311" spans="3:4" x14ac:dyDescent="0.45">
      <c r="C311" s="14"/>
      <c r="D311" s="14"/>
    </row>
    <row r="312" spans="3:4" x14ac:dyDescent="0.45">
      <c r="C312" s="14"/>
      <c r="D312" s="14"/>
    </row>
    <row r="313" spans="3:4" x14ac:dyDescent="0.45">
      <c r="C313" s="14"/>
      <c r="D313" s="14"/>
    </row>
    <row r="314" spans="3:4" x14ac:dyDescent="0.45">
      <c r="C314" s="14"/>
      <c r="D314" s="14"/>
    </row>
    <row r="315" spans="3:4" x14ac:dyDescent="0.45">
      <c r="C315" s="14"/>
      <c r="D315" s="14"/>
    </row>
    <row r="316" spans="3:4" x14ac:dyDescent="0.45">
      <c r="C316" s="14"/>
      <c r="D316" s="14"/>
    </row>
    <row r="317" spans="3:4" x14ac:dyDescent="0.45">
      <c r="C317" s="14"/>
      <c r="D317" s="14"/>
    </row>
    <row r="318" spans="3:4" x14ac:dyDescent="0.45">
      <c r="C318" s="14"/>
      <c r="D318" s="14"/>
    </row>
    <row r="319" spans="3:4" x14ac:dyDescent="0.45">
      <c r="C319" s="14"/>
      <c r="D319" s="14"/>
    </row>
    <row r="320" spans="3:4" x14ac:dyDescent="0.45">
      <c r="C320" s="14"/>
      <c r="D320" s="14"/>
    </row>
    <row r="321" spans="3:4" x14ac:dyDescent="0.45">
      <c r="C321" s="14"/>
      <c r="D321" s="14"/>
    </row>
    <row r="322" spans="3:4" x14ac:dyDescent="0.45">
      <c r="C322" s="14"/>
      <c r="D322" s="14"/>
    </row>
    <row r="323" spans="3:4" x14ac:dyDescent="0.45">
      <c r="C323" s="14"/>
      <c r="D323" s="14"/>
    </row>
    <row r="324" spans="3:4" x14ac:dyDescent="0.45">
      <c r="C324" s="14"/>
      <c r="D324" s="14"/>
    </row>
    <row r="325" spans="3:4" x14ac:dyDescent="0.45">
      <c r="C325" s="14"/>
      <c r="D325" s="14"/>
    </row>
    <row r="326" spans="3:4" x14ac:dyDescent="0.45">
      <c r="C326" s="14"/>
      <c r="D326" s="14"/>
    </row>
    <row r="327" spans="3:4" x14ac:dyDescent="0.45">
      <c r="C327" s="14"/>
      <c r="D327" s="14"/>
    </row>
    <row r="328" spans="3:4" x14ac:dyDescent="0.45">
      <c r="C328" s="14"/>
      <c r="D328" s="14"/>
    </row>
    <row r="329" spans="3:4" x14ac:dyDescent="0.45">
      <c r="C329" s="14"/>
      <c r="D329" s="14"/>
    </row>
    <row r="330" spans="3:4" x14ac:dyDescent="0.45">
      <c r="C330" s="14"/>
      <c r="D330" s="14"/>
    </row>
    <row r="331" spans="3:4" x14ac:dyDescent="0.45">
      <c r="C331" s="14"/>
      <c r="D331" s="14"/>
    </row>
    <row r="332" spans="3:4" x14ac:dyDescent="0.45">
      <c r="C332" s="14"/>
      <c r="D332" s="14"/>
    </row>
    <row r="333" spans="3:4" x14ac:dyDescent="0.45">
      <c r="C333" s="14"/>
      <c r="D333" s="14"/>
    </row>
    <row r="334" spans="3:4" x14ac:dyDescent="0.45">
      <c r="C334" s="14"/>
      <c r="D334" s="14"/>
    </row>
    <row r="335" spans="3:4" x14ac:dyDescent="0.45">
      <c r="C335" s="14"/>
      <c r="D335" s="14"/>
    </row>
    <row r="336" spans="3:4" x14ac:dyDescent="0.45">
      <c r="C336" s="14"/>
      <c r="D336" s="14"/>
    </row>
    <row r="337" spans="3:4" x14ac:dyDescent="0.45">
      <c r="C337" s="14"/>
      <c r="D337" s="14"/>
    </row>
    <row r="338" spans="3:4" x14ac:dyDescent="0.45">
      <c r="C338" s="14"/>
      <c r="D338" s="14"/>
    </row>
    <row r="339" spans="3:4" x14ac:dyDescent="0.45">
      <c r="C339" s="14"/>
      <c r="D339" s="14"/>
    </row>
    <row r="340" spans="3:4" x14ac:dyDescent="0.45">
      <c r="C340" s="14"/>
      <c r="D340" s="14"/>
    </row>
    <row r="341" spans="3:4" x14ac:dyDescent="0.45">
      <c r="C341" s="14"/>
      <c r="D341" s="14"/>
    </row>
    <row r="342" spans="3:4" x14ac:dyDescent="0.45">
      <c r="C342" s="14"/>
      <c r="D342" s="14"/>
    </row>
    <row r="343" spans="3:4" x14ac:dyDescent="0.45">
      <c r="C343" s="14"/>
      <c r="D343" s="14"/>
    </row>
    <row r="344" spans="3:4" x14ac:dyDescent="0.45">
      <c r="C344" s="14"/>
      <c r="D344" s="14"/>
    </row>
    <row r="345" spans="3:4" x14ac:dyDescent="0.45">
      <c r="C345" s="14"/>
      <c r="D345" s="14"/>
    </row>
    <row r="346" spans="3:4" x14ac:dyDescent="0.45">
      <c r="C346" s="14"/>
      <c r="D346" s="14"/>
    </row>
    <row r="347" spans="3:4" x14ac:dyDescent="0.45">
      <c r="C347" s="14"/>
      <c r="D347" s="14"/>
    </row>
    <row r="348" spans="3:4" x14ac:dyDescent="0.45">
      <c r="C348" s="14"/>
      <c r="D348" s="14"/>
    </row>
    <row r="349" spans="3:4" x14ac:dyDescent="0.45">
      <c r="C349" s="14"/>
      <c r="D349" s="14"/>
    </row>
    <row r="350" spans="3:4" x14ac:dyDescent="0.45">
      <c r="C350" s="14"/>
      <c r="D350" s="14"/>
    </row>
    <row r="351" spans="3:4" x14ac:dyDescent="0.45">
      <c r="C351" s="14"/>
      <c r="D351" s="14"/>
    </row>
    <row r="352" spans="3:4" x14ac:dyDescent="0.45">
      <c r="C352" s="14"/>
      <c r="D352" s="14"/>
    </row>
    <row r="353" spans="3:4" x14ac:dyDescent="0.45">
      <c r="C353" s="14"/>
      <c r="D353" s="14"/>
    </row>
    <row r="354" spans="3:4" x14ac:dyDescent="0.45">
      <c r="C354" s="14"/>
      <c r="D354" s="14"/>
    </row>
    <row r="355" spans="3:4" x14ac:dyDescent="0.45">
      <c r="C355" s="14"/>
      <c r="D355" s="14"/>
    </row>
    <row r="356" spans="3:4" x14ac:dyDescent="0.45">
      <c r="C356" s="14"/>
      <c r="D356" s="14"/>
    </row>
    <row r="357" spans="3:4" x14ac:dyDescent="0.45">
      <c r="C357" s="14"/>
      <c r="D357" s="14"/>
    </row>
    <row r="358" spans="3:4" x14ac:dyDescent="0.45">
      <c r="C358" s="14"/>
      <c r="D358" s="14"/>
    </row>
    <row r="359" spans="3:4" x14ac:dyDescent="0.45">
      <c r="C359" s="14"/>
      <c r="D359" s="14"/>
    </row>
    <row r="360" spans="3:4" x14ac:dyDescent="0.45">
      <c r="C360" s="14"/>
      <c r="D360" s="14"/>
    </row>
    <row r="361" spans="3:4" x14ac:dyDescent="0.45">
      <c r="C361" s="14"/>
      <c r="D361" s="14"/>
    </row>
    <row r="362" spans="3:4" x14ac:dyDescent="0.45">
      <c r="C362" s="14"/>
      <c r="D362" s="14"/>
    </row>
    <row r="363" spans="3:4" x14ac:dyDescent="0.45">
      <c r="C363" s="14"/>
      <c r="D363" s="14"/>
    </row>
    <row r="364" spans="3:4" x14ac:dyDescent="0.45">
      <c r="C364" s="14"/>
      <c r="D364" s="14"/>
    </row>
    <row r="365" spans="3:4" x14ac:dyDescent="0.45">
      <c r="C365" s="14"/>
      <c r="D365" s="14"/>
    </row>
    <row r="366" spans="3:4" x14ac:dyDescent="0.45">
      <c r="C366" s="14"/>
      <c r="D366" s="14"/>
    </row>
    <row r="367" spans="3:4" x14ac:dyDescent="0.45">
      <c r="C367" s="14"/>
      <c r="D367" s="14"/>
    </row>
    <row r="368" spans="3:4" x14ac:dyDescent="0.45">
      <c r="C368" s="14"/>
      <c r="D368" s="14"/>
    </row>
    <row r="369" spans="3:4" x14ac:dyDescent="0.45">
      <c r="C369" s="14"/>
      <c r="D369" s="14"/>
    </row>
    <row r="370" spans="3:4" x14ac:dyDescent="0.45">
      <c r="C370" s="14"/>
      <c r="D370" s="14"/>
    </row>
    <row r="371" spans="3:4" x14ac:dyDescent="0.45">
      <c r="C371" s="14"/>
      <c r="D371" s="14"/>
    </row>
    <row r="372" spans="3:4" x14ac:dyDescent="0.45">
      <c r="C372" s="14"/>
      <c r="D372" s="14"/>
    </row>
    <row r="373" spans="3:4" x14ac:dyDescent="0.45">
      <c r="C373" s="14"/>
      <c r="D373" s="14"/>
    </row>
    <row r="374" spans="3:4" x14ac:dyDescent="0.45">
      <c r="C374" s="14"/>
      <c r="D374" s="14"/>
    </row>
    <row r="375" spans="3:4" x14ac:dyDescent="0.45">
      <c r="C375" s="14"/>
      <c r="D375" s="14"/>
    </row>
    <row r="376" spans="3:4" x14ac:dyDescent="0.45">
      <c r="C376" s="14"/>
      <c r="D376" s="14"/>
    </row>
    <row r="377" spans="3:4" x14ac:dyDescent="0.45">
      <c r="C377" s="14"/>
      <c r="D377" s="14"/>
    </row>
    <row r="378" spans="3:4" x14ac:dyDescent="0.45">
      <c r="C378" s="14"/>
      <c r="D378" s="14"/>
    </row>
    <row r="379" spans="3:4" x14ac:dyDescent="0.45">
      <c r="C379" s="14"/>
      <c r="D379" s="14"/>
    </row>
    <row r="380" spans="3:4" x14ac:dyDescent="0.45">
      <c r="C380" s="14"/>
      <c r="D380" s="14"/>
    </row>
    <row r="381" spans="3:4" x14ac:dyDescent="0.45">
      <c r="C381" s="14"/>
      <c r="D381" s="14"/>
    </row>
    <row r="382" spans="3:4" x14ac:dyDescent="0.45">
      <c r="C382" s="14"/>
      <c r="D382" s="14"/>
    </row>
    <row r="383" spans="3:4" x14ac:dyDescent="0.45">
      <c r="C383" s="14"/>
      <c r="D383" s="14"/>
    </row>
    <row r="384" spans="3:4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sqref="A1:B1404"/>
    </sheetView>
  </sheetViews>
  <sheetFormatPr defaultRowHeight="18" x14ac:dyDescent="0.45"/>
  <cols>
    <col min="1" max="2" width="9" style="15"/>
  </cols>
  <sheetData>
    <row r="1" spans="1:2" x14ac:dyDescent="0.45">
      <c r="A1" s="24">
        <v>0</v>
      </c>
      <c r="B1" s="24">
        <v>0.30850166032778698</v>
      </c>
    </row>
    <row r="2" spans="1:2" x14ac:dyDescent="0.45">
      <c r="A2" s="24">
        <v>2.4946543121884199E-3</v>
      </c>
      <c r="B2" s="24">
        <v>0.31422763512785901</v>
      </c>
    </row>
    <row r="3" spans="1:2" x14ac:dyDescent="0.45">
      <c r="A3" s="24">
        <v>4.9893086243759602E-3</v>
      </c>
      <c r="B3" s="24">
        <v>0.31924791045297601</v>
      </c>
    </row>
    <row r="4" spans="1:2" x14ac:dyDescent="0.45">
      <c r="A4" s="24">
        <v>7.4839629365643897E-3</v>
      </c>
      <c r="B4" s="24">
        <v>0.32356184404087601</v>
      </c>
    </row>
    <row r="5" spans="1:2" x14ac:dyDescent="0.45">
      <c r="A5" s="24">
        <v>9.9786172487523698E-3</v>
      </c>
      <c r="B5" s="24">
        <v>0.32716868434718699</v>
      </c>
    </row>
    <row r="6" spans="1:2" x14ac:dyDescent="0.45">
      <c r="A6" s="24">
        <v>1.24732715609408E-2</v>
      </c>
      <c r="B6" s="24">
        <v>0.33006757386202201</v>
      </c>
    </row>
    <row r="7" spans="1:2" x14ac:dyDescent="0.45">
      <c r="A7" s="24">
        <v>1.49679258731287E-2</v>
      </c>
      <c r="B7" s="24">
        <v>0.33225755273815899</v>
      </c>
    </row>
    <row r="8" spans="1:2" x14ac:dyDescent="0.45">
      <c r="A8" s="24">
        <v>1.7462580185317201E-2</v>
      </c>
      <c r="B8" s="24">
        <v>0.333737562724924</v>
      </c>
    </row>
    <row r="9" spans="1:2" x14ac:dyDescent="0.45">
      <c r="A9" s="24">
        <v>1.99572344975051E-2</v>
      </c>
      <c r="B9" s="24">
        <v>0.33450645140068302</v>
      </c>
    </row>
    <row r="10" spans="1:2" x14ac:dyDescent="0.45">
      <c r="A10" s="24">
        <v>2.24518888096931E-2</v>
      </c>
      <c r="B10" s="24">
        <v>0.334562976695431</v>
      </c>
    </row>
    <row r="11" spans="1:2" x14ac:dyDescent="0.45">
      <c r="A11" s="24">
        <v>2.49465431218816E-2</v>
      </c>
      <c r="B11" s="24">
        <v>0.33390581169335998</v>
      </c>
    </row>
    <row r="12" spans="1:2" x14ac:dyDescent="0.45">
      <c r="A12" s="24">
        <v>2.74411974340695E-2</v>
      </c>
      <c r="B12" s="24">
        <v>0.33253354970363003</v>
      </c>
    </row>
    <row r="13" spans="1:2" x14ac:dyDescent="0.45">
      <c r="A13" s="24">
        <v>2.9935851746257999E-2</v>
      </c>
      <c r="B13" s="24">
        <v>0.33044470958586297</v>
      </c>
    </row>
    <row r="14" spans="1:2" x14ac:dyDescent="0.45">
      <c r="A14" s="24">
        <v>3.2430506058445899E-2</v>
      </c>
      <c r="B14" s="24">
        <v>0.32763774131516898</v>
      </c>
    </row>
    <row r="15" spans="1:2" x14ac:dyDescent="0.45">
      <c r="A15" s="24">
        <v>3.4925160370633902E-2</v>
      </c>
      <c r="B15" s="24">
        <v>0.32411103176995099</v>
      </c>
    </row>
    <row r="16" spans="1:2" x14ac:dyDescent="0.45">
      <c r="A16" s="24">
        <v>3.7419814682822398E-2</v>
      </c>
      <c r="B16" s="24">
        <v>0.31986291072406797</v>
      </c>
    </row>
    <row r="17" spans="1:2" x14ac:dyDescent="0.45">
      <c r="A17" s="24">
        <v>3.9914468995010298E-2</v>
      </c>
      <c r="B17" s="24">
        <v>0.31489165702349198</v>
      </c>
    </row>
    <row r="18" spans="1:2" x14ac:dyDescent="0.45">
      <c r="A18" s="24">
        <v>4.2409123307198801E-2</v>
      </c>
      <c r="B18" s="24">
        <v>0.30919550492616699</v>
      </c>
    </row>
    <row r="19" spans="1:2" x14ac:dyDescent="0.45">
      <c r="A19" s="24">
        <v>4.4903777619386798E-2</v>
      </c>
      <c r="B19" s="24">
        <v>0.30277265058254998</v>
      </c>
    </row>
    <row r="20" spans="1:2" x14ac:dyDescent="0.45">
      <c r="A20" s="24">
        <v>4.7398431931575197E-2</v>
      </c>
      <c r="B20" s="24">
        <v>0.29562125863331401</v>
      </c>
    </row>
    <row r="21" spans="1:2" x14ac:dyDescent="0.45">
      <c r="A21" s="24">
        <v>4.98930862437632E-2</v>
      </c>
      <c r="B21" s="24">
        <v>0.28773946890016</v>
      </c>
    </row>
    <row r="22" spans="1:2" x14ac:dyDescent="0.45">
      <c r="A22" s="24">
        <v>5.23877405559511E-2</v>
      </c>
      <c r="B22" s="24">
        <v>0.279125403145773</v>
      </c>
    </row>
    <row r="23" spans="1:2" x14ac:dyDescent="0.45">
      <c r="A23" s="24">
        <v>5.4882394868139603E-2</v>
      </c>
      <c r="B23" s="24">
        <v>0.26977717187970501</v>
      </c>
    </row>
    <row r="24" spans="1:2" x14ac:dyDescent="0.45">
      <c r="A24" s="24">
        <v>5.7377049180327599E-2</v>
      </c>
      <c r="B24" s="24">
        <v>0.25969288118821598</v>
      </c>
    </row>
    <row r="25" spans="1:2" x14ac:dyDescent="0.45">
      <c r="A25" s="24">
        <v>5.9871703492515999E-2</v>
      </c>
      <c r="B25" s="24">
        <v>0.248870639567394</v>
      </c>
    </row>
    <row r="26" spans="1:2" x14ac:dyDescent="0.45">
      <c r="A26" s="24">
        <v>6.2366357804704002E-2</v>
      </c>
      <c r="B26" s="24">
        <v>0.23730856474023501</v>
      </c>
    </row>
    <row r="27" spans="1:2" x14ac:dyDescent="0.45">
      <c r="A27" s="24">
        <v>6.4861012116892394E-2</v>
      </c>
      <c r="B27" s="24">
        <v>0.22500479043946001</v>
      </c>
    </row>
    <row r="28" spans="1:2" x14ac:dyDescent="0.45">
      <c r="A28" s="24">
        <v>6.7355666429080793E-2</v>
      </c>
      <c r="B28" s="24">
        <v>0.211957473139018</v>
      </c>
    </row>
    <row r="29" spans="1:2" x14ac:dyDescent="0.45">
      <c r="A29" s="24">
        <v>6.9850320741268401E-2</v>
      </c>
      <c r="B29" s="24">
        <v>0.198164798718268</v>
      </c>
    </row>
    <row r="30" spans="1:2" x14ac:dyDescent="0.45">
      <c r="A30" s="24">
        <v>7.23449750534568E-2</v>
      </c>
      <c r="B30" s="24">
        <v>0.18362498904404401</v>
      </c>
    </row>
    <row r="31" spans="1:2" x14ac:dyDescent="0.45">
      <c r="A31" s="24">
        <v>7.4839629365644797E-2</v>
      </c>
      <c r="B31" s="24">
        <v>0.16833630845691799</v>
      </c>
    </row>
    <row r="32" spans="1:2" x14ac:dyDescent="0.45">
      <c r="A32" s="24">
        <v>7.7334283677833196E-2</v>
      </c>
      <c r="B32" s="24">
        <v>0.152297070149047</v>
      </c>
    </row>
    <row r="33" spans="1:2" x14ac:dyDescent="0.45">
      <c r="A33" s="24">
        <v>7.9828937990021206E-2</v>
      </c>
      <c r="B33" s="24">
        <v>0.135505642421894</v>
      </c>
    </row>
    <row r="34" spans="1:2" x14ac:dyDescent="0.45">
      <c r="A34" s="24">
        <v>8.2323592302209606E-2</v>
      </c>
      <c r="B34" s="24">
        <v>0.117960454812899</v>
      </c>
    </row>
    <row r="35" spans="1:2" x14ac:dyDescent="0.45">
      <c r="A35" s="24">
        <v>8.4818246614397602E-2</v>
      </c>
      <c r="B35" s="24">
        <v>9.9660004080945302E-2</v>
      </c>
    </row>
    <row r="36" spans="1:2" x14ac:dyDescent="0.45">
      <c r="A36" s="24">
        <v>8.7312900926585599E-2</v>
      </c>
      <c r="B36" s="24">
        <v>8.0602860041323096E-2</v>
      </c>
    </row>
    <row r="37" spans="1:2" x14ac:dyDescent="0.45">
      <c r="A37" s="24">
        <v>8.9807555238773998E-2</v>
      </c>
      <c r="B37" s="24">
        <v>6.0787671241828899E-2</v>
      </c>
    </row>
    <row r="38" spans="1:2" x14ac:dyDescent="0.45">
      <c r="A38" s="24">
        <v>9.2302209550961994E-2</v>
      </c>
      <c r="B38" s="24">
        <v>4.0213170472613899E-2</v>
      </c>
    </row>
    <row r="39" spans="1:2" x14ac:dyDescent="0.45">
      <c r="A39" s="24">
        <v>9.4796863863150393E-2</v>
      </c>
      <c r="B39" s="24">
        <v>1.8878180103483199E-2</v>
      </c>
    </row>
    <row r="40" spans="1:2" x14ac:dyDescent="0.45">
      <c r="A40" s="24">
        <v>9.7291518175338404E-2</v>
      </c>
      <c r="B40" s="24">
        <v>-3.2183827566315899E-3</v>
      </c>
    </row>
    <row r="41" spans="1:2" x14ac:dyDescent="0.45">
      <c r="A41" s="24">
        <v>9.9786172487526401E-2</v>
      </c>
      <c r="B41" s="24">
        <v>-2.6077501282288199E-2</v>
      </c>
    </row>
    <row r="42" spans="1:2" x14ac:dyDescent="0.45">
      <c r="A42" s="24">
        <v>0.10228082679971399</v>
      </c>
      <c r="B42" s="24">
        <v>-4.9700054139531297E-2</v>
      </c>
    </row>
    <row r="43" spans="1:2" x14ac:dyDescent="0.45">
      <c r="A43" s="24">
        <v>0.10477548111190201</v>
      </c>
      <c r="B43" s="24">
        <v>-7.4086810881630702E-2</v>
      </c>
    </row>
    <row r="44" spans="1:2" x14ac:dyDescent="0.45">
      <c r="A44" s="24">
        <v>0.107270135424091</v>
      </c>
      <c r="B44" s="24">
        <v>-9.9238427534040302E-2</v>
      </c>
    </row>
    <row r="45" spans="1:2" x14ac:dyDescent="0.45">
      <c r="A45" s="24">
        <v>0.109764789736279</v>
      </c>
      <c r="B45" s="24">
        <v>-0.12515544236925299</v>
      </c>
    </row>
    <row r="46" spans="1:2" x14ac:dyDescent="0.45">
      <c r="A46" s="24">
        <v>0.11225944404846699</v>
      </c>
      <c r="B46" s="24">
        <v>-0.151838271871475</v>
      </c>
    </row>
    <row r="47" spans="1:2" x14ac:dyDescent="0.45">
      <c r="A47" s="24">
        <v>0.114754098360655</v>
      </c>
      <c r="B47" s="24">
        <v>-0.179287206890309</v>
      </c>
    </row>
    <row r="48" spans="1:2" x14ac:dyDescent="0.45">
      <c r="A48" s="24">
        <v>0.117248752672843</v>
      </c>
      <c r="B48" s="24">
        <v>-0.207502408981982</v>
      </c>
    </row>
    <row r="49" spans="1:2" x14ac:dyDescent="0.45">
      <c r="A49" s="24">
        <v>0.119743406985032</v>
      </c>
      <c r="B49" s="24">
        <v>-0.23648390693591401</v>
      </c>
    </row>
    <row r="50" spans="1:2" x14ac:dyDescent="0.45">
      <c r="A50" s="24">
        <v>0.12223806129721999</v>
      </c>
      <c r="B50" s="24">
        <v>-0.26623159348380898</v>
      </c>
    </row>
    <row r="51" spans="1:2" x14ac:dyDescent="0.45">
      <c r="A51" s="24">
        <v>0.124732715609408</v>
      </c>
      <c r="B51" s="24">
        <v>-0.29674522218772897</v>
      </c>
    </row>
    <row r="52" spans="1:2" x14ac:dyDescent="0.45">
      <c r="A52" s="24">
        <v>0.127227369921596</v>
      </c>
      <c r="B52" s="24">
        <v>-0.32802440450307502</v>
      </c>
    </row>
    <row r="53" spans="1:2" x14ac:dyDescent="0.45">
      <c r="A53" s="24">
        <v>0.12972202423378401</v>
      </c>
      <c r="B53" s="24">
        <v>-0.36006860701186899</v>
      </c>
    </row>
    <row r="54" spans="1:2" x14ac:dyDescent="0.45">
      <c r="A54" s="24">
        <v>0.13221667854597199</v>
      </c>
      <c r="B54" s="24">
        <v>-0.39287714882129898</v>
      </c>
    </row>
    <row r="55" spans="1:2" x14ac:dyDescent="0.45">
      <c r="A55" s="24">
        <v>0.13471133285816</v>
      </c>
      <c r="B55" s="24">
        <v>-0.42644919912207702</v>
      </c>
    </row>
    <row r="56" spans="1:2" x14ac:dyDescent="0.45">
      <c r="A56" s="24">
        <v>0.13720598717034899</v>
      </c>
      <c r="B56" s="24">
        <v>-0.46078377490079098</v>
      </c>
    </row>
    <row r="57" spans="1:2" x14ac:dyDescent="0.45">
      <c r="A57" s="24">
        <v>0.139700641482537</v>
      </c>
      <c r="B57" s="24">
        <v>-0.49587973880014302</v>
      </c>
    </row>
    <row r="58" spans="1:2" x14ac:dyDescent="0.45">
      <c r="A58" s="24">
        <v>0.14219529579472501</v>
      </c>
      <c r="B58" s="24">
        <v>-0.53173579712085595</v>
      </c>
    </row>
    <row r="59" spans="1:2" x14ac:dyDescent="0.45">
      <c r="A59" s="24">
        <v>0.14468995010691299</v>
      </c>
      <c r="B59" s="24">
        <v>-0.568350497958937</v>
      </c>
    </row>
    <row r="60" spans="1:2" x14ac:dyDescent="0.45">
      <c r="A60" s="24">
        <v>0.147184604419101</v>
      </c>
      <c r="B60" s="24">
        <v>-0.605722229472064</v>
      </c>
    </row>
    <row r="61" spans="1:2" x14ac:dyDescent="0.45">
      <c r="A61" s="24">
        <v>0.14967925873128901</v>
      </c>
      <c r="B61" s="24">
        <v>-0.64384921826888697</v>
      </c>
    </row>
    <row r="62" spans="1:2" x14ac:dyDescent="0.45">
      <c r="A62" s="24">
        <v>0.15217391304347799</v>
      </c>
      <c r="B62" s="24">
        <v>-0.68272952791517905</v>
      </c>
    </row>
    <row r="63" spans="1:2" x14ac:dyDescent="0.45">
      <c r="A63" s="24">
        <v>0.154668567355666</v>
      </c>
      <c r="B63" s="24">
        <v>-0.72236105755105995</v>
      </c>
    </row>
    <row r="64" spans="1:2" x14ac:dyDescent="0.45">
      <c r="A64" s="24">
        <v>0.15716322166785399</v>
      </c>
      <c r="B64" s="24">
        <v>-0.76274154061400701</v>
      </c>
    </row>
    <row r="65" spans="1:2" x14ac:dyDescent="0.45">
      <c r="A65" s="24">
        <v>0.159657875980042</v>
      </c>
      <c r="B65" s="24">
        <v>-0.80386854366298399</v>
      </c>
    </row>
    <row r="66" spans="1:2" x14ac:dyDescent="0.45">
      <c r="A66" s="24">
        <v>0.16215253029223001</v>
      </c>
      <c r="B66" s="24">
        <v>-0.84573946529968103</v>
      </c>
    </row>
    <row r="67" spans="1:2" x14ac:dyDescent="0.45">
      <c r="A67" s="24">
        <v>0.16464718460441799</v>
      </c>
      <c r="B67" s="24">
        <v>-0.888351535183316</v>
      </c>
    </row>
    <row r="68" spans="1:2" x14ac:dyDescent="0.45">
      <c r="A68" s="24">
        <v>0.167141838916606</v>
      </c>
      <c r="B68" s="24">
        <v>-0.93170181313570299</v>
      </c>
    </row>
    <row r="69" spans="1:2" x14ac:dyDescent="0.45">
      <c r="A69" s="24">
        <v>0.16963649322879501</v>
      </c>
      <c r="B69" s="24">
        <v>-0.97578718833327605</v>
      </c>
    </row>
    <row r="70" spans="1:2" x14ac:dyDescent="0.45">
      <c r="A70" s="24">
        <v>0.17213114754098299</v>
      </c>
      <c r="B70" s="24">
        <v>-1.0206043785824801</v>
      </c>
    </row>
    <row r="71" spans="1:2" x14ac:dyDescent="0.45">
      <c r="A71" s="24">
        <v>0.174625801853171</v>
      </c>
      <c r="B71" s="24">
        <v>-1.0661499296745101</v>
      </c>
    </row>
    <row r="72" spans="1:2" x14ac:dyDescent="0.45">
      <c r="A72" s="24">
        <v>0.17712045616536001</v>
      </c>
      <c r="B72" s="24">
        <v>-1.1124202148148501</v>
      </c>
    </row>
    <row r="73" spans="1:2" x14ac:dyDescent="0.45">
      <c r="A73" s="24">
        <v>0.179615110477547</v>
      </c>
      <c r="B73" s="24">
        <v>-1.1594114341230499</v>
      </c>
    </row>
    <row r="74" spans="1:2" x14ac:dyDescent="0.45">
      <c r="A74" s="24">
        <v>0.18210976478973601</v>
      </c>
      <c r="B74" s="24">
        <v>-1.20711961419804</v>
      </c>
    </row>
    <row r="75" spans="1:2" x14ac:dyDescent="0.45">
      <c r="A75" s="24">
        <v>0.18460441910192399</v>
      </c>
      <c r="B75" s="24">
        <v>-1.2555406077451099</v>
      </c>
    </row>
    <row r="76" spans="1:2" x14ac:dyDescent="0.45">
      <c r="A76" s="24">
        <v>0.187099073414112</v>
      </c>
      <c r="B76" s="24">
        <v>-1.3046700932613799</v>
      </c>
    </row>
    <row r="77" spans="1:2" x14ac:dyDescent="0.45">
      <c r="A77" s="24">
        <v>0.18959372772630001</v>
      </c>
      <c r="B77" s="24">
        <v>-1.35450357477783</v>
      </c>
    </row>
    <row r="78" spans="1:2" x14ac:dyDescent="0.45">
      <c r="A78" s="24">
        <v>0.19208838203848799</v>
      </c>
      <c r="B78" s="24">
        <v>-1.40503638165699</v>
      </c>
    </row>
    <row r="79" spans="1:2" x14ac:dyDescent="0.45">
      <c r="A79" s="24">
        <v>0.194583036350676</v>
      </c>
      <c r="B79" s="24">
        <v>-1.45626366844711</v>
      </c>
    </row>
    <row r="80" spans="1:2" x14ac:dyDescent="0.45">
      <c r="A80" s="24">
        <v>0.19707769066286401</v>
      </c>
      <c r="B80" s="24">
        <v>-1.50818041479529</v>
      </c>
    </row>
    <row r="81" spans="1:2" x14ac:dyDescent="0.45">
      <c r="A81" s="24">
        <v>0.199572344975053</v>
      </c>
      <c r="B81" s="24">
        <v>-1.56078142542406</v>
      </c>
    </row>
    <row r="82" spans="1:2" x14ac:dyDescent="0.45">
      <c r="A82" s="24">
        <v>0.20206699928724101</v>
      </c>
      <c r="B82" s="24">
        <v>-1.6140613301784399</v>
      </c>
    </row>
    <row r="83" spans="1:2" x14ac:dyDescent="0.45">
      <c r="A83" s="24">
        <v>0.20456165359942899</v>
      </c>
      <c r="B83" s="24">
        <v>-1.6680145841529399</v>
      </c>
    </row>
    <row r="84" spans="1:2" x14ac:dyDescent="0.45">
      <c r="A84" s="24">
        <v>0.207056307911618</v>
      </c>
      <c r="B84" s="24">
        <v>-1.72263546791025</v>
      </c>
    </row>
    <row r="85" spans="1:2" x14ac:dyDescent="0.45">
      <c r="A85" s="24">
        <v>0.20955096222380501</v>
      </c>
      <c r="B85" s="24">
        <v>-1.77791808780505</v>
      </c>
    </row>
    <row r="86" spans="1:2" x14ac:dyDescent="0.45">
      <c r="A86" s="24">
        <v>0.21204561653599399</v>
      </c>
      <c r="B86" s="24">
        <v>-1.8338563764275799</v>
      </c>
    </row>
    <row r="87" spans="1:2" x14ac:dyDescent="0.45">
      <c r="A87" s="24">
        <v>0.214540270848182</v>
      </c>
      <c r="B87" s="24">
        <v>-1.89044409318136</v>
      </c>
    </row>
    <row r="88" spans="1:2" x14ac:dyDescent="0.45">
      <c r="A88" s="24">
        <v>0.21703492516037001</v>
      </c>
      <c r="B88" s="24">
        <v>-1.9476748250093701</v>
      </c>
    </row>
    <row r="89" spans="1:2" x14ac:dyDescent="0.45">
      <c r="A89" s="24">
        <v>0.219529579472558</v>
      </c>
      <c r="B89" s="24">
        <v>-2.0055419872815201</v>
      </c>
    </row>
    <row r="90" spans="1:2" x14ac:dyDescent="0.45">
      <c r="A90" s="24">
        <v>0.22202423378474601</v>
      </c>
      <c r="B90" s="24">
        <v>-2.0640388248560901</v>
      </c>
    </row>
    <row r="91" spans="1:2" x14ac:dyDescent="0.45">
      <c r="A91" s="24">
        <v>0.22451888809693499</v>
      </c>
      <c r="B91" s="24">
        <v>-2.1231584133261698</v>
      </c>
    </row>
    <row r="92" spans="1:2" x14ac:dyDescent="0.45">
      <c r="A92" s="24">
        <v>0.227013542409122</v>
      </c>
      <c r="B92" s="24">
        <v>-2.18289366046143</v>
      </c>
    </row>
    <row r="93" spans="1:2" x14ac:dyDescent="0.45">
      <c r="A93" s="24">
        <v>0.22950819672131101</v>
      </c>
      <c r="B93" s="24">
        <v>-2.2432373078544199</v>
      </c>
    </row>
    <row r="94" spans="1:2" x14ac:dyDescent="0.45">
      <c r="A94" s="24">
        <v>0.23200285103349899</v>
      </c>
      <c r="B94" s="24">
        <v>-2.30418193277906</v>
      </c>
    </row>
    <row r="95" spans="1:2" x14ac:dyDescent="0.45">
      <c r="A95" s="24">
        <v>0.234497505345687</v>
      </c>
      <c r="B95" s="24">
        <v>-2.36571995026799</v>
      </c>
    </row>
    <row r="96" spans="1:2" x14ac:dyDescent="0.45">
      <c r="A96" s="24">
        <v>0.23699215965787601</v>
      </c>
      <c r="B96" s="24">
        <v>-2.4278436154138801</v>
      </c>
    </row>
    <row r="97" spans="1:2" x14ac:dyDescent="0.45">
      <c r="A97" s="24">
        <v>0.23948681397006399</v>
      </c>
      <c r="B97" s="24">
        <v>-2.4905450258983102</v>
      </c>
    </row>
    <row r="98" spans="1:2" x14ac:dyDescent="0.45">
      <c r="A98" s="24">
        <v>0.241981468282252</v>
      </c>
      <c r="B98" s="24">
        <v>-2.5538161247507101</v>
      </c>
    </row>
    <row r="99" spans="1:2" x14ac:dyDescent="0.45">
      <c r="A99" s="24">
        <v>0.24447612259443999</v>
      </c>
      <c r="B99" s="24">
        <v>-2.6176487033379101</v>
      </c>
    </row>
    <row r="100" spans="1:2" x14ac:dyDescent="0.45">
      <c r="A100" s="24">
        <v>0.246970776906628</v>
      </c>
      <c r="B100" s="24">
        <v>-2.6820344045840199</v>
      </c>
    </row>
    <row r="101" spans="1:2" x14ac:dyDescent="0.45">
      <c r="A101" s="24">
        <v>0.24946543121881601</v>
      </c>
      <c r="B101" s="24">
        <v>-2.7469647264183901</v>
      </c>
    </row>
    <row r="102" spans="1:2" x14ac:dyDescent="0.45">
      <c r="A102" s="24">
        <v>0.25196008553100402</v>
      </c>
      <c r="B102" s="24">
        <v>-2.8124310254487699</v>
      </c>
    </row>
    <row r="103" spans="1:2" x14ac:dyDescent="0.45">
      <c r="A103" s="24">
        <v>0.254454739843193</v>
      </c>
      <c r="B103" s="24">
        <v>-2.8784245208555701</v>
      </c>
    </row>
    <row r="104" spans="1:2" x14ac:dyDescent="0.45">
      <c r="A104" s="24">
        <v>0.25694939415538098</v>
      </c>
      <c r="B104" s="24">
        <v>-2.9449362985023</v>
      </c>
    </row>
    <row r="105" spans="1:2" x14ac:dyDescent="0.45">
      <c r="A105" s="24">
        <v>0.25944404846756902</v>
      </c>
      <c r="B105" s="24">
        <v>-3.0119573152566801</v>
      </c>
    </row>
    <row r="106" spans="1:2" x14ac:dyDescent="0.45">
      <c r="A106" s="24">
        <v>0.261938702779757</v>
      </c>
      <c r="B106" s="24">
        <v>-3.0794784035162199</v>
      </c>
    </row>
    <row r="107" spans="1:2" x14ac:dyDescent="0.45">
      <c r="A107" s="24">
        <v>0.26443335709194499</v>
      </c>
      <c r="B107" s="24">
        <v>-3.1474902759313199</v>
      </c>
    </row>
    <row r="108" spans="1:2" x14ac:dyDescent="0.45">
      <c r="A108" s="24">
        <v>0.26692801140413303</v>
      </c>
      <c r="B108" s="24">
        <v>-3.2159835303182698</v>
      </c>
    </row>
    <row r="109" spans="1:2" x14ac:dyDescent="0.45">
      <c r="A109" s="24">
        <v>0.26942266571632201</v>
      </c>
      <c r="B109" s="24">
        <v>-3.2849486547536499</v>
      </c>
    </row>
    <row r="110" spans="1:2" x14ac:dyDescent="0.45">
      <c r="A110" s="24">
        <v>0.27191732002850999</v>
      </c>
      <c r="B110" s="24">
        <v>-3.3543760328409999</v>
      </c>
    </row>
    <row r="111" spans="1:2" x14ac:dyDescent="0.45">
      <c r="A111" s="24">
        <v>0.27441197434069797</v>
      </c>
      <c r="B111" s="24">
        <v>-3.4242559491400399</v>
      </c>
    </row>
    <row r="112" spans="1:2" x14ac:dyDescent="0.45">
      <c r="A112" s="24">
        <v>0.27690662865288601</v>
      </c>
      <c r="B112" s="24">
        <v>-3.4945785947483401</v>
      </c>
    </row>
    <row r="113" spans="1:2" x14ac:dyDescent="0.45">
      <c r="A113" s="24">
        <v>0.27940128296507399</v>
      </c>
      <c r="B113" s="24">
        <v>-3.5653340730249501</v>
      </c>
    </row>
    <row r="114" spans="1:2" x14ac:dyDescent="0.45">
      <c r="A114" s="24">
        <v>0.28189593727726198</v>
      </c>
      <c r="B114" s="24">
        <v>-3.63651240544577</v>
      </c>
    </row>
    <row r="115" spans="1:2" x14ac:dyDescent="0.45">
      <c r="A115" s="24">
        <v>0.28439059158945001</v>
      </c>
      <c r="B115" s="24">
        <v>-3.70810353758031</v>
      </c>
    </row>
    <row r="116" spans="1:2" x14ac:dyDescent="0.45">
      <c r="A116" s="24">
        <v>0.286885245901639</v>
      </c>
      <c r="B116" s="24">
        <v>-3.7800973451798798</v>
      </c>
    </row>
    <row r="117" spans="1:2" x14ac:dyDescent="0.45">
      <c r="A117" s="24">
        <v>0.28937990021382698</v>
      </c>
      <c r="B117" s="24">
        <v>-3.8524836403670299</v>
      </c>
    </row>
    <row r="118" spans="1:2" x14ac:dyDescent="0.45">
      <c r="A118" s="24">
        <v>0.29187455452601502</v>
      </c>
      <c r="B118" s="24">
        <v>-3.9252521779157599</v>
      </c>
    </row>
    <row r="119" spans="1:2" x14ac:dyDescent="0.45">
      <c r="A119" s="24">
        <v>0.294369208838203</v>
      </c>
      <c r="B119" s="24">
        <v>-3.9983926616107599</v>
      </c>
    </row>
    <row r="120" spans="1:2" x14ac:dyDescent="0.45">
      <c r="A120" s="24">
        <v>0.29686386315039098</v>
      </c>
      <c r="B120" s="24">
        <v>-4.0718947506731</v>
      </c>
    </row>
    <row r="121" spans="1:2" x14ac:dyDescent="0.45">
      <c r="A121" s="24">
        <v>0.29935851746258002</v>
      </c>
      <c r="B121" s="24">
        <v>-4.1457480662373296</v>
      </c>
    </row>
    <row r="122" spans="1:2" x14ac:dyDescent="0.45">
      <c r="A122" s="24">
        <v>0.301853171774768</v>
      </c>
      <c r="B122" s="24">
        <v>-4.2199421978641096</v>
      </c>
    </row>
    <row r="123" spans="1:2" x14ac:dyDescent="0.45">
      <c r="A123" s="24">
        <v>0.30434782608695599</v>
      </c>
      <c r="B123" s="24">
        <v>-4.2944667100701199</v>
      </c>
    </row>
    <row r="124" spans="1:2" x14ac:dyDescent="0.45">
      <c r="A124" s="24">
        <v>0.30684248039914402</v>
      </c>
      <c r="B124" s="24">
        <v>-4.3693111488561698</v>
      </c>
    </row>
    <row r="125" spans="1:2" x14ac:dyDescent="0.45">
      <c r="A125" s="24">
        <v>0.30933713471133201</v>
      </c>
      <c r="B125" s="24">
        <v>-4.4444650482123604</v>
      </c>
    </row>
    <row r="126" spans="1:2" x14ac:dyDescent="0.45">
      <c r="A126" s="24">
        <v>0.31183178902351999</v>
      </c>
      <c r="B126" s="24">
        <v>-4.5199179365782101</v>
      </c>
    </row>
    <row r="127" spans="1:2" x14ac:dyDescent="0.45">
      <c r="A127" s="24">
        <v>0.31432644333570797</v>
      </c>
      <c r="B127" s="24">
        <v>-4.59565934323407</v>
      </c>
    </row>
    <row r="128" spans="1:2" x14ac:dyDescent="0.45">
      <c r="A128" s="24">
        <v>0.31682109764789701</v>
      </c>
      <c r="B128" s="24">
        <v>-4.6716788045997797</v>
      </c>
    </row>
    <row r="129" spans="1:2" x14ac:dyDescent="0.45">
      <c r="A129" s="24">
        <v>0.31931575196008499</v>
      </c>
      <c r="B129" s="24">
        <v>-4.7479658704161203</v>
      </c>
    </row>
    <row r="130" spans="1:2" x14ac:dyDescent="0.45">
      <c r="A130" s="24">
        <v>0.32181040627227298</v>
      </c>
      <c r="B130" s="24">
        <v>-4.8245101097850602</v>
      </c>
    </row>
    <row r="131" spans="1:2" x14ac:dyDescent="0.45">
      <c r="A131" s="24">
        <v>0.32430506058446101</v>
      </c>
      <c r="B131" s="24">
        <v>-4.9013011170458398</v>
      </c>
    </row>
    <row r="132" spans="1:2" x14ac:dyDescent="0.45">
      <c r="A132" s="24">
        <v>0.326799714896649</v>
      </c>
      <c r="B132" s="24">
        <v>-4.9783285174649299</v>
      </c>
    </row>
    <row r="133" spans="1:2" x14ac:dyDescent="0.45">
      <c r="A133" s="24">
        <v>0.32929436920883798</v>
      </c>
      <c r="B133" s="24">
        <v>-5.0555819727192999</v>
      </c>
    </row>
    <row r="134" spans="1:2" x14ac:dyDescent="0.45">
      <c r="A134" s="24">
        <v>0.33178902352102602</v>
      </c>
      <c r="B134" s="24">
        <v>-5.1330511861539199</v>
      </c>
    </row>
    <row r="135" spans="1:2" x14ac:dyDescent="0.45">
      <c r="A135" s="24">
        <v>0.334283677833214</v>
      </c>
      <c r="B135" s="24">
        <v>-5.2107259077955996</v>
      </c>
    </row>
    <row r="136" spans="1:2" x14ac:dyDescent="0.45">
      <c r="A136" s="24">
        <v>0.33677833214540298</v>
      </c>
      <c r="B136" s="24">
        <v>-5.2885959391064903</v>
      </c>
    </row>
    <row r="137" spans="1:2" x14ac:dyDescent="0.45">
      <c r="A137" s="24">
        <v>0.33927298645759002</v>
      </c>
      <c r="B137" s="24">
        <v>-5.3666511374615702</v>
      </c>
    </row>
    <row r="138" spans="1:2" x14ac:dyDescent="0.45">
      <c r="A138" s="24">
        <v>0.341767640769778</v>
      </c>
      <c r="B138" s="24">
        <v>-5.4448814203352196</v>
      </c>
    </row>
    <row r="139" spans="1:2" x14ac:dyDescent="0.45">
      <c r="A139" s="24">
        <v>0.34426229508196599</v>
      </c>
      <c r="B139" s="24">
        <v>-5.5232767691828499</v>
      </c>
    </row>
    <row r="140" spans="1:2" x14ac:dyDescent="0.45">
      <c r="A140" s="24">
        <v>0.34675694939415502</v>
      </c>
      <c r="B140" s="24">
        <v>-5.6018272330036698</v>
      </c>
    </row>
    <row r="141" spans="1:2" x14ac:dyDescent="0.45">
      <c r="A141" s="24">
        <v>0.34925160370634301</v>
      </c>
      <c r="B141" s="24">
        <v>-5.68052293157091</v>
      </c>
    </row>
    <row r="142" spans="1:2" x14ac:dyDescent="0.45">
      <c r="A142" s="24">
        <v>0.35174625801853099</v>
      </c>
      <c r="B142" s="24">
        <v>-5.75935405831585</v>
      </c>
    </row>
    <row r="143" spans="1:2" x14ac:dyDescent="0.45">
      <c r="A143" s="24">
        <v>0.35424091233071903</v>
      </c>
      <c r="B143" s="24">
        <v>-5.8383108828515402</v>
      </c>
    </row>
    <row r="144" spans="1:2" x14ac:dyDescent="0.45">
      <c r="A144" s="24">
        <v>0.35673556664290701</v>
      </c>
      <c r="B144" s="24">
        <v>-5.9173837531222997</v>
      </c>
    </row>
    <row r="145" spans="1:2" x14ac:dyDescent="0.45">
      <c r="A145" s="24">
        <v>0.35923022095509599</v>
      </c>
      <c r="B145" s="24">
        <v>-5.99656309716491</v>
      </c>
    </row>
    <row r="146" spans="1:2" x14ac:dyDescent="0.45">
      <c r="A146" s="24">
        <v>0.36172487526728397</v>
      </c>
      <c r="B146" s="24">
        <v>-6.0758394244684002</v>
      </c>
    </row>
    <row r="147" spans="1:2" x14ac:dyDescent="0.45">
      <c r="A147" s="24">
        <v>0.36421952957947201</v>
      </c>
      <c r="B147" s="24">
        <v>-6.1552033269198896</v>
      </c>
    </row>
    <row r="148" spans="1:2" x14ac:dyDescent="0.45">
      <c r="A148" s="24">
        <v>0.36671418389165999</v>
      </c>
      <c r="B148" s="24">
        <v>-6.2346454793258204</v>
      </c>
    </row>
    <row r="149" spans="1:2" x14ac:dyDescent="0.45">
      <c r="A149" s="24">
        <v>0.36920883820384798</v>
      </c>
      <c r="B149" s="24">
        <v>-6.31415663949997</v>
      </c>
    </row>
    <row r="150" spans="1:2" x14ac:dyDescent="0.45">
      <c r="A150" s="24">
        <v>0.37170349251603602</v>
      </c>
      <c r="B150" s="24">
        <v>-6.39372764791257</v>
      </c>
    </row>
    <row r="151" spans="1:2" x14ac:dyDescent="0.45">
      <c r="A151" s="24">
        <v>0.374198146828224</v>
      </c>
      <c r="B151" s="24">
        <v>-6.47334942689778</v>
      </c>
    </row>
    <row r="152" spans="1:2" x14ac:dyDescent="0.45">
      <c r="A152" s="24">
        <v>0.37669280114041298</v>
      </c>
      <c r="B152" s="24">
        <v>-6.5530129794201297</v>
      </c>
    </row>
    <row r="153" spans="1:2" x14ac:dyDescent="0.45">
      <c r="A153" s="24">
        <v>0.37918745545260102</v>
      </c>
      <c r="B153" s="24">
        <v>-6.6327093874034002</v>
      </c>
    </row>
    <row r="154" spans="1:2" x14ac:dyDescent="0.45">
      <c r="A154" s="24">
        <v>0.381682109764789</v>
      </c>
      <c r="B154" s="24">
        <v>-6.7124298096283503</v>
      </c>
    </row>
    <row r="155" spans="1:2" x14ac:dyDescent="0.45">
      <c r="A155" s="24">
        <v>0.38417676407697698</v>
      </c>
      <c r="B155" s="24">
        <v>-6.7921654792077897</v>
      </c>
    </row>
    <row r="156" spans="1:2" x14ac:dyDescent="0.45">
      <c r="A156" s="24">
        <v>0.38667141838916502</v>
      </c>
      <c r="B156" s="24">
        <v>-6.8719077006496496</v>
      </c>
    </row>
    <row r="157" spans="1:2" x14ac:dyDescent="0.45">
      <c r="A157" s="24">
        <v>0.389166072701354</v>
      </c>
      <c r="B157" s="24">
        <v>-6.9516478465204798</v>
      </c>
    </row>
    <row r="158" spans="1:2" x14ac:dyDescent="0.45">
      <c r="A158" s="24">
        <v>0.39166072701354199</v>
      </c>
      <c r="B158" s="24">
        <v>-7.0313773537233297</v>
      </c>
    </row>
    <row r="159" spans="1:2" x14ac:dyDescent="0.45">
      <c r="A159" s="24">
        <v>0.39415538132573003</v>
      </c>
      <c r="B159" s="24">
        <v>-7.1110877194059698</v>
      </c>
    </row>
    <row r="160" spans="1:2" x14ac:dyDescent="0.45">
      <c r="A160" s="24">
        <v>0.39665003563791801</v>
      </c>
      <c r="B160" s="24">
        <v>-7.1907704965166896</v>
      </c>
    </row>
    <row r="161" spans="1:2" x14ac:dyDescent="0.45">
      <c r="A161" s="24">
        <v>0.39914468995010699</v>
      </c>
      <c r="B161" s="24">
        <v>-7.2704172890271597</v>
      </c>
    </row>
    <row r="162" spans="1:2" x14ac:dyDescent="0.45">
      <c r="A162" s="24">
        <v>0.40163934426229397</v>
      </c>
      <c r="B162" s="24">
        <v>-7.35001974684294</v>
      </c>
    </row>
    <row r="163" spans="1:2" x14ac:dyDescent="0.45">
      <c r="A163" s="24">
        <v>0.40413399857448201</v>
      </c>
      <c r="B163" s="24">
        <v>-7.42956956042456</v>
      </c>
    </row>
    <row r="164" spans="1:2" x14ac:dyDescent="0.45">
      <c r="A164" s="24">
        <v>0.40662865288667099</v>
      </c>
      <c r="B164" s="24">
        <v>-7.5090584551432302</v>
      </c>
    </row>
    <row r="165" spans="1:2" x14ac:dyDescent="0.45">
      <c r="A165" s="24">
        <v>0.40912330719885898</v>
      </c>
      <c r="B165" s="24">
        <v>-7.5884781853971601</v>
      </c>
    </row>
    <row r="166" spans="1:2" x14ac:dyDescent="0.45">
      <c r="A166" s="24">
        <v>0.41161796151104701</v>
      </c>
      <c r="B166" s="24">
        <v>-7.6678205285156302</v>
      </c>
    </row>
    <row r="167" spans="1:2" x14ac:dyDescent="0.45">
      <c r="A167" s="24">
        <v>0.414112615823235</v>
      </c>
      <c r="B167" s="24">
        <v>-7.7470772784791899</v>
      </c>
    </row>
    <row r="168" spans="1:2" x14ac:dyDescent="0.45">
      <c r="A168" s="24">
        <v>0.41660727013542298</v>
      </c>
      <c r="B168" s="24">
        <v>-7.8262402394855402</v>
      </c>
    </row>
    <row r="169" spans="1:2" x14ac:dyDescent="0.45">
      <c r="A169" s="24">
        <v>0.41910192444761202</v>
      </c>
      <c r="B169" s="24">
        <v>-7.9053012193910401</v>
      </c>
    </row>
    <row r="170" spans="1:2" x14ac:dyDescent="0.45">
      <c r="A170" s="24">
        <v>0.4215965787598</v>
      </c>
      <c r="B170" s="24">
        <v>-7.9842520230585903</v>
      </c>
    </row>
    <row r="171" spans="1:2" x14ac:dyDescent="0.45">
      <c r="A171" s="24">
        <v>0.42409123307198798</v>
      </c>
      <c r="B171" s="24">
        <v>-8.0630844456429003</v>
      </c>
    </row>
    <row r="172" spans="1:2" x14ac:dyDescent="0.45">
      <c r="A172" s="24">
        <v>0.42658588738417602</v>
      </c>
      <c r="B172" s="24">
        <v>-8.1417902658448007</v>
      </c>
    </row>
    <row r="173" spans="1:2" x14ac:dyDescent="0.45">
      <c r="A173" s="24">
        <v>0.429080541696365</v>
      </c>
      <c r="B173" s="24">
        <v>-8.2203612391663299</v>
      </c>
    </row>
    <row r="174" spans="1:2" x14ac:dyDescent="0.45">
      <c r="A174" s="24">
        <v>0.43157519600855199</v>
      </c>
      <c r="B174" s="24">
        <v>-8.2987890911989197</v>
      </c>
    </row>
    <row r="175" spans="1:2" x14ac:dyDescent="0.45">
      <c r="A175" s="24">
        <v>0.43406985032074002</v>
      </c>
      <c r="B175" s="24">
        <v>-8.3770655109770509</v>
      </c>
    </row>
    <row r="176" spans="1:2" x14ac:dyDescent="0.45">
      <c r="A176" s="24">
        <v>0.43656450463292801</v>
      </c>
      <c r="B176" s="24">
        <v>-8.4551821444306601</v>
      </c>
    </row>
    <row r="177" spans="1:2" x14ac:dyDescent="0.45">
      <c r="A177" s="24">
        <v>0.43905915894511699</v>
      </c>
      <c r="B177" s="24">
        <v>-8.5331305879695396</v>
      </c>
    </row>
    <row r="178" spans="1:2" x14ac:dyDescent="0.45">
      <c r="A178" s="24">
        <v>0.44155381325730497</v>
      </c>
      <c r="B178" s="24">
        <v>-8.61090238223386</v>
      </c>
    </row>
    <row r="179" spans="1:2" x14ac:dyDescent="0.45">
      <c r="A179" s="24">
        <v>0.44404846756949301</v>
      </c>
      <c r="B179" s="24">
        <v>-8.6884890060453692</v>
      </c>
    </row>
    <row r="180" spans="1:2" x14ac:dyDescent="0.45">
      <c r="A180" s="24">
        <v>0.44654312188168199</v>
      </c>
      <c r="B180" s="24">
        <v>-8.7658818705939794</v>
      </c>
    </row>
    <row r="181" spans="1:2" x14ac:dyDescent="0.45">
      <c r="A181" s="24">
        <v>0.44903777619386898</v>
      </c>
      <c r="B181" s="24">
        <v>-8.8430723138948508</v>
      </c>
    </row>
    <row r="182" spans="1:2" x14ac:dyDescent="0.45">
      <c r="A182" s="24">
        <v>0.45153243050605801</v>
      </c>
      <c r="B182" s="24">
        <v>-8.9200515955499498</v>
      </c>
    </row>
    <row r="183" spans="1:2" x14ac:dyDescent="0.45">
      <c r="A183" s="24">
        <v>0.454027084818246</v>
      </c>
      <c r="B183" s="24">
        <v>-8.9968108918471099</v>
      </c>
    </row>
    <row r="184" spans="1:2" x14ac:dyDescent="0.45">
      <c r="A184" s="24">
        <v>0.45652173913043398</v>
      </c>
      <c r="B184" s="24">
        <v>-9.0733412912269795</v>
      </c>
    </row>
    <row r="185" spans="1:2" x14ac:dyDescent="0.45">
      <c r="A185" s="24">
        <v>0.45901639344262302</v>
      </c>
      <c r="B185" s="24">
        <v>-9.1496337901464795</v>
      </c>
    </row>
    <row r="186" spans="1:2" x14ac:dyDescent="0.45">
      <c r="A186" s="24">
        <v>0.461511047754811</v>
      </c>
      <c r="B186" s="24">
        <v>-9.2256792893642903</v>
      </c>
    </row>
    <row r="187" spans="1:2" x14ac:dyDescent="0.45">
      <c r="A187" s="24">
        <v>0.46400570206699898</v>
      </c>
      <c r="B187" s="24">
        <v>-9.3014685906714707</v>
      </c>
    </row>
    <row r="188" spans="1:2" x14ac:dyDescent="0.45">
      <c r="A188" s="24">
        <v>0.46650035637918602</v>
      </c>
      <c r="B188" s="24">
        <v>-9.3769923940879298</v>
      </c>
    </row>
    <row r="189" spans="1:2" x14ac:dyDescent="0.45">
      <c r="A189" s="24">
        <v>0.468995010691375</v>
      </c>
      <c r="B189" s="24">
        <v>-9.4522412955422492</v>
      </c>
    </row>
    <row r="190" spans="1:2" x14ac:dyDescent="0.45">
      <c r="A190" s="24">
        <v>0.47148966500356299</v>
      </c>
      <c r="B190" s="24">
        <v>-9.52720578505029</v>
      </c>
    </row>
    <row r="191" spans="1:2" x14ac:dyDescent="0.45">
      <c r="A191" s="24">
        <v>0.47398431931575102</v>
      </c>
      <c r="B191" s="24">
        <v>-9.6018762454043394</v>
      </c>
    </row>
    <row r="192" spans="1:2" x14ac:dyDescent="0.45">
      <c r="A192" s="24">
        <v>0.47647897362794001</v>
      </c>
      <c r="B192" s="24">
        <v>-9.6762429513825907</v>
      </c>
    </row>
    <row r="193" spans="1:2" x14ac:dyDescent="0.45">
      <c r="A193" s="24">
        <v>0.47897362794012799</v>
      </c>
      <c r="B193" s="24">
        <v>-9.7502960694852803</v>
      </c>
    </row>
    <row r="194" spans="1:2" x14ac:dyDescent="0.45">
      <c r="A194" s="24">
        <v>0.48146828225231603</v>
      </c>
      <c r="B194" s="24">
        <v>-9.8240256582017995</v>
      </c>
    </row>
    <row r="195" spans="1:2" x14ac:dyDescent="0.45">
      <c r="A195" s="24">
        <v>0.48396293656450401</v>
      </c>
      <c r="B195" s="24">
        <v>-9.8974216688106598</v>
      </c>
    </row>
    <row r="196" spans="1:2" x14ac:dyDescent="0.45">
      <c r="A196" s="24">
        <v>0.48645759087669199</v>
      </c>
      <c r="B196" s="24">
        <v>-9.9704739467123105</v>
      </c>
    </row>
    <row r="197" spans="1:2" x14ac:dyDescent="0.45">
      <c r="A197" s="24">
        <v>0.48895224518888097</v>
      </c>
      <c r="B197" s="24">
        <v>-10.043172233293101</v>
      </c>
    </row>
    <row r="198" spans="1:2" x14ac:dyDescent="0.45">
      <c r="A198" s="24">
        <v>0.49144689950106901</v>
      </c>
      <c r="B198" s="24">
        <v>-10.1155061683186</v>
      </c>
    </row>
    <row r="199" spans="1:2" x14ac:dyDescent="0.45">
      <c r="A199" s="24">
        <v>0.49394155381325699</v>
      </c>
      <c r="B199" s="24">
        <v>-10.1874652928517</v>
      </c>
    </row>
    <row r="200" spans="1:2" x14ac:dyDescent="0.45">
      <c r="A200" s="24">
        <v>0.49643620812544498</v>
      </c>
      <c r="B200" s="24">
        <v>-10.259039052695099</v>
      </c>
    </row>
    <row r="201" spans="1:2" x14ac:dyDescent="0.45">
      <c r="A201" s="24">
        <v>0.49893086243763302</v>
      </c>
      <c r="B201" s="24">
        <v>-10.330216802352099</v>
      </c>
    </row>
    <row r="202" spans="1:2" x14ac:dyDescent="0.45">
      <c r="A202" s="24">
        <v>0.50142551674982105</v>
      </c>
      <c r="B202" s="24">
        <v>-10.4009878095047</v>
      </c>
    </row>
    <row r="203" spans="1:2" x14ac:dyDescent="0.45">
      <c r="A203" s="24">
        <v>0.50392017106200904</v>
      </c>
      <c r="B203" s="24">
        <v>-10.4713412600059</v>
      </c>
    </row>
    <row r="204" spans="1:2" x14ac:dyDescent="0.45">
      <c r="A204" s="24">
        <v>0.50641482537419802</v>
      </c>
      <c r="B204" s="24">
        <v>-10.5412662633819</v>
      </c>
    </row>
    <row r="205" spans="1:2" x14ac:dyDescent="0.45">
      <c r="A205" s="24">
        <v>0.508909479686386</v>
      </c>
      <c r="B205" s="24">
        <v>-10.6107518588428</v>
      </c>
    </row>
    <row r="206" spans="1:2" x14ac:dyDescent="0.45">
      <c r="A206" s="24">
        <v>0.51140413399857398</v>
      </c>
      <c r="B206" s="24">
        <v>-10.679787021796599</v>
      </c>
    </row>
    <row r="207" spans="1:2" x14ac:dyDescent="0.45">
      <c r="A207" s="24">
        <v>0.51389878831076197</v>
      </c>
      <c r="B207" s="24">
        <v>-10.748360670861199</v>
      </c>
    </row>
    <row r="208" spans="1:2" x14ac:dyDescent="0.45">
      <c r="A208" s="24">
        <v>0.51639344262294995</v>
      </c>
      <c r="B208" s="24">
        <v>-10.816461675368201</v>
      </c>
    </row>
    <row r="209" spans="1:2" x14ac:dyDescent="0.45">
      <c r="A209" s="24">
        <v>0.51888809693513804</v>
      </c>
      <c r="B209" s="24">
        <v>-10.884078863349099</v>
      </c>
    </row>
    <row r="210" spans="1:2" x14ac:dyDescent="0.45">
      <c r="A210" s="24">
        <v>0.52138275124732703</v>
      </c>
      <c r="B210" s="24">
        <v>-10.9512010299906</v>
      </c>
    </row>
    <row r="211" spans="1:2" x14ac:dyDescent="0.45">
      <c r="A211" s="24">
        <v>0.52387740555951501</v>
      </c>
      <c r="B211" s="24">
        <v>-11.0178169465488</v>
      </c>
    </row>
    <row r="212" spans="1:2" x14ac:dyDescent="0.45">
      <c r="A212" s="24">
        <v>0.52637205987170299</v>
      </c>
      <c r="B212" s="24">
        <v>-11.0839153697026</v>
      </c>
    </row>
    <row r="213" spans="1:2" x14ac:dyDescent="0.45">
      <c r="A213" s="24">
        <v>0.52886671418389097</v>
      </c>
      <c r="B213" s="24">
        <v>-11.1494850513328</v>
      </c>
    </row>
    <row r="214" spans="1:2" x14ac:dyDescent="0.45">
      <c r="A214" s="24">
        <v>0.53136136849607896</v>
      </c>
      <c r="B214" s="24">
        <v>-11.2145147487042</v>
      </c>
    </row>
    <row r="215" spans="1:2" x14ac:dyDescent="0.45">
      <c r="A215" s="24">
        <v>0.53385602280826705</v>
      </c>
      <c r="B215" s="24">
        <v>-11.278993235030899</v>
      </c>
    </row>
    <row r="216" spans="1:2" x14ac:dyDescent="0.45">
      <c r="A216" s="24">
        <v>0.53635067712045603</v>
      </c>
      <c r="B216" s="24">
        <v>-11.342909310399</v>
      </c>
    </row>
    <row r="217" spans="1:2" x14ac:dyDescent="0.45">
      <c r="A217" s="24">
        <v>0.53884533143264401</v>
      </c>
      <c r="B217" s="24">
        <v>-11.4062518130199</v>
      </c>
    </row>
    <row r="218" spans="1:2" x14ac:dyDescent="0.45">
      <c r="A218" s="24">
        <v>0.541339985744832</v>
      </c>
      <c r="B218" s="24">
        <v>-11.4690096307835</v>
      </c>
    </row>
    <row r="219" spans="1:2" x14ac:dyDescent="0.45">
      <c r="A219" s="24">
        <v>0.54383464005701998</v>
      </c>
      <c r="B219" s="24">
        <v>-11.531171713078299</v>
      </c>
    </row>
    <row r="220" spans="1:2" x14ac:dyDescent="0.45">
      <c r="A220" s="24">
        <v>0.54632929436920796</v>
      </c>
      <c r="B220" s="24">
        <v>-11.5927270828443</v>
      </c>
    </row>
    <row r="221" spans="1:2" x14ac:dyDescent="0.45">
      <c r="A221" s="24">
        <v>0.54882394868139595</v>
      </c>
      <c r="B221" s="24">
        <v>-11.6536648488213</v>
      </c>
    </row>
    <row r="222" spans="1:2" x14ac:dyDescent="0.45">
      <c r="A222" s="24">
        <v>0.55131860299358504</v>
      </c>
      <c r="B222" s="24">
        <v>-11.7139742179546</v>
      </c>
    </row>
    <row r="223" spans="1:2" x14ac:dyDescent="0.45">
      <c r="A223" s="24">
        <v>0.55381325730577302</v>
      </c>
      <c r="B223" s="24">
        <v>-11.773644507918799</v>
      </c>
    </row>
    <row r="224" spans="1:2" x14ac:dyDescent="0.45">
      <c r="A224" s="24">
        <v>0.556307911617961</v>
      </c>
      <c r="B224" s="24">
        <v>-11.832665159721</v>
      </c>
    </row>
    <row r="225" spans="1:2" x14ac:dyDescent="0.45">
      <c r="A225" s="24">
        <v>0.55880256593014899</v>
      </c>
      <c r="B225" s="24">
        <v>-11.8910257503405</v>
      </c>
    </row>
    <row r="226" spans="1:2" x14ac:dyDescent="0.45">
      <c r="A226" s="24">
        <v>0.56129722024233697</v>
      </c>
      <c r="B226" s="24">
        <v>-11.9487160053664</v>
      </c>
    </row>
    <row r="227" spans="1:2" x14ac:dyDescent="0.45">
      <c r="A227" s="24">
        <v>0.56379187455452495</v>
      </c>
      <c r="B227" s="24">
        <v>-12.005725811590001</v>
      </c>
    </row>
    <row r="228" spans="1:2" x14ac:dyDescent="0.45">
      <c r="A228" s="24">
        <v>0.56628652886671305</v>
      </c>
      <c r="B228" s="24">
        <v>-12.062045229512201</v>
      </c>
    </row>
    <row r="229" spans="1:2" x14ac:dyDescent="0.45">
      <c r="A229" s="24">
        <v>0.56878118317890203</v>
      </c>
      <c r="B229" s="24">
        <v>-12.117664505721899</v>
      </c>
    </row>
    <row r="230" spans="1:2" x14ac:dyDescent="0.45">
      <c r="A230" s="24">
        <v>0.57127583749109001</v>
      </c>
      <c r="B230" s="24">
        <v>-12.1725740851056</v>
      </c>
    </row>
    <row r="231" spans="1:2" x14ac:dyDescent="0.45">
      <c r="A231" s="24">
        <v>0.57377049180327799</v>
      </c>
      <c r="B231" s="24">
        <v>-12.2267646228449</v>
      </c>
    </row>
    <row r="232" spans="1:2" x14ac:dyDescent="0.45">
      <c r="A232" s="24">
        <v>0.57626514611546598</v>
      </c>
      <c r="B232" s="24">
        <v>-12.2802269961619</v>
      </c>
    </row>
    <row r="233" spans="1:2" x14ac:dyDescent="0.45">
      <c r="A233" s="24">
        <v>0.57875980042765396</v>
      </c>
      <c r="B233" s="24">
        <v>-12.3329523157728</v>
      </c>
    </row>
    <row r="234" spans="1:2" x14ac:dyDescent="0.45">
      <c r="A234" s="24">
        <v>0.58125445473984305</v>
      </c>
      <c r="B234" s="24">
        <v>-12.3849319370131</v>
      </c>
    </row>
    <row r="235" spans="1:2" x14ac:dyDescent="0.45">
      <c r="A235" s="24">
        <v>0.58374910905203103</v>
      </c>
      <c r="B235" s="24">
        <v>-12.4361574705999</v>
      </c>
    </row>
    <row r="236" spans="1:2" x14ac:dyDescent="0.45">
      <c r="A236" s="24">
        <v>0.58624376336421902</v>
      </c>
      <c r="B236" s="24">
        <v>-12.486620793000601</v>
      </c>
    </row>
    <row r="237" spans="1:2" x14ac:dyDescent="0.45">
      <c r="A237" s="24">
        <v>0.588738417676407</v>
      </c>
      <c r="B237" s="24">
        <v>-12.536314056383301</v>
      </c>
    </row>
    <row r="238" spans="1:2" x14ac:dyDescent="0.45">
      <c r="A238" s="24">
        <v>0.59123307198859498</v>
      </c>
      <c r="B238" s="24">
        <v>-12.585229698126099</v>
      </c>
    </row>
    <row r="239" spans="1:2" x14ac:dyDescent="0.45">
      <c r="A239" s="24">
        <v>0.59372772630078297</v>
      </c>
      <c r="B239" s="24">
        <v>-12.633360449872001</v>
      </c>
    </row>
    <row r="240" spans="1:2" x14ac:dyDescent="0.45">
      <c r="A240" s="24">
        <v>0.59622238061297095</v>
      </c>
      <c r="B240" s="24">
        <v>-12.680699346116301</v>
      </c>
    </row>
    <row r="241" spans="1:2" x14ac:dyDescent="0.45">
      <c r="A241" s="24">
        <v>0.59871703492516004</v>
      </c>
      <c r="B241" s="24">
        <v>-12.7272397323226</v>
      </c>
    </row>
    <row r="242" spans="1:2" x14ac:dyDescent="0.45">
      <c r="A242" s="24">
        <v>0.60121168923734802</v>
      </c>
      <c r="B242" s="24">
        <v>-12.7729752725657</v>
      </c>
    </row>
    <row r="243" spans="1:2" x14ac:dyDescent="0.45">
      <c r="A243" s="24">
        <v>0.60370634354953601</v>
      </c>
      <c r="B243" s="24">
        <v>-12.8178999567024</v>
      </c>
    </row>
    <row r="244" spans="1:2" x14ac:dyDescent="0.45">
      <c r="A244" s="24">
        <v>0.60620099786172499</v>
      </c>
      <c r="B244" s="24">
        <v>-12.8620081070754</v>
      </c>
    </row>
    <row r="245" spans="1:2" x14ac:dyDescent="0.45">
      <c r="A245" s="24">
        <v>0.60869565217391197</v>
      </c>
      <c r="B245" s="24">
        <v>-12.9052943847538</v>
      </c>
    </row>
    <row r="246" spans="1:2" x14ac:dyDescent="0.45">
      <c r="A246" s="24">
        <v>0.61119030648610095</v>
      </c>
      <c r="B246" s="24">
        <v>-12.9477537953177</v>
      </c>
    </row>
    <row r="247" spans="1:2" x14ac:dyDescent="0.45">
      <c r="A247" s="24">
        <v>0.61368496079828905</v>
      </c>
      <c r="B247" s="24">
        <v>-12.989381694193</v>
      </c>
    </row>
    <row r="248" spans="1:2" x14ac:dyDescent="0.45">
      <c r="A248" s="24">
        <v>0.61617961511047703</v>
      </c>
      <c r="B248" s="24">
        <v>-13.0301737915442</v>
      </c>
    </row>
    <row r="249" spans="1:2" x14ac:dyDescent="0.45">
      <c r="A249" s="24">
        <v>0.61867426942266501</v>
      </c>
      <c r="B249" s="24">
        <v>-13.070126156732799</v>
      </c>
    </row>
    <row r="250" spans="1:2" x14ac:dyDescent="0.45">
      <c r="A250" s="24">
        <v>0.621168923734853</v>
      </c>
      <c r="B250" s="24">
        <v>-13.1092352223516</v>
      </c>
    </row>
    <row r="251" spans="1:2" x14ac:dyDescent="0.45">
      <c r="A251" s="24">
        <v>0.62366357804704098</v>
      </c>
      <c r="B251" s="24">
        <v>-13.1474977878432</v>
      </c>
    </row>
    <row r="252" spans="1:2" x14ac:dyDescent="0.45">
      <c r="A252" s="24">
        <v>0.62615823235922896</v>
      </c>
      <c r="B252" s="24">
        <v>-13.184911022713299</v>
      </c>
    </row>
    <row r="253" spans="1:2" x14ac:dyDescent="0.45">
      <c r="A253" s="24">
        <v>0.62865288667141805</v>
      </c>
      <c r="B253" s="24">
        <v>-13.221472469348299</v>
      </c>
    </row>
    <row r="254" spans="1:2" x14ac:dyDescent="0.45">
      <c r="A254" s="24">
        <v>0.63114754098360604</v>
      </c>
      <c r="B254" s="24">
        <v>-13.257180045447701</v>
      </c>
    </row>
    <row r="255" spans="1:2" x14ac:dyDescent="0.45">
      <c r="A255" s="24">
        <v>0.63364219529579402</v>
      </c>
      <c r="B255" s="24">
        <v>-13.292032046079299</v>
      </c>
    </row>
    <row r="256" spans="1:2" x14ac:dyDescent="0.45">
      <c r="A256" s="24">
        <v>0.636136849607982</v>
      </c>
      <c r="B256" s="24">
        <v>-13.326027145365201</v>
      </c>
    </row>
    <row r="257" spans="1:2" x14ac:dyDescent="0.45">
      <c r="A257" s="24">
        <v>0.63863150392016999</v>
      </c>
      <c r="B257" s="24">
        <v>-13.359164397804401</v>
      </c>
    </row>
    <row r="258" spans="1:2" x14ac:dyDescent="0.45">
      <c r="A258" s="24">
        <v>0.64112615823235897</v>
      </c>
      <c r="B258" s="24">
        <v>-13.391443239237599</v>
      </c>
    </row>
    <row r="259" spans="1:2" x14ac:dyDescent="0.45">
      <c r="A259" s="24">
        <v>0.64362081254454695</v>
      </c>
      <c r="B259" s="24">
        <v>-13.422863487454499</v>
      </c>
    </row>
    <row r="260" spans="1:2" x14ac:dyDescent="0.45">
      <c r="A260" s="24">
        <v>0.64611546685673504</v>
      </c>
      <c r="B260" s="24">
        <v>-13.453425342446</v>
      </c>
    </row>
    <row r="261" spans="1:2" x14ac:dyDescent="0.45">
      <c r="A261" s="24">
        <v>0.64861012116892303</v>
      </c>
      <c r="B261" s="24">
        <v>-13.483129386298501</v>
      </c>
    </row>
    <row r="262" spans="1:2" x14ac:dyDescent="0.45">
      <c r="A262" s="24">
        <v>0.65110477548111101</v>
      </c>
      <c r="B262" s="24">
        <v>-13.5119765827272</v>
      </c>
    </row>
    <row r="263" spans="1:2" x14ac:dyDescent="0.45">
      <c r="A263" s="24">
        <v>0.65359942979329999</v>
      </c>
      <c r="B263" s="24">
        <v>-13.5399682762441</v>
      </c>
    </row>
    <row r="264" spans="1:2" x14ac:dyDescent="0.45">
      <c r="A264" s="24">
        <v>0.65609408410548697</v>
      </c>
      <c r="B264" s="24">
        <v>-13.567106190956</v>
      </c>
    </row>
    <row r="265" spans="1:2" x14ac:dyDescent="0.45">
      <c r="A265" s="24">
        <v>0.65858873841767496</v>
      </c>
      <c r="B265" s="24">
        <v>-13.5933924289884</v>
      </c>
    </row>
    <row r="266" spans="1:2" x14ac:dyDescent="0.45">
      <c r="A266" s="24">
        <v>0.66108339272986405</v>
      </c>
      <c r="B266" s="24">
        <v>-13.6188294685332</v>
      </c>
    </row>
    <row r="267" spans="1:2" x14ac:dyDescent="0.45">
      <c r="A267" s="24">
        <v>0.66357804704205203</v>
      </c>
      <c r="B267" s="24">
        <v>-13.6434201615186</v>
      </c>
    </row>
    <row r="268" spans="1:2" x14ac:dyDescent="0.45">
      <c r="A268" s="24">
        <v>0.66607270135424002</v>
      </c>
      <c r="B268" s="24">
        <v>-13.667167730903101</v>
      </c>
    </row>
    <row r="269" spans="1:2" x14ac:dyDescent="0.45">
      <c r="A269" s="24">
        <v>0.668567355666429</v>
      </c>
      <c r="B269" s="24">
        <v>-13.690075767596101</v>
      </c>
    </row>
    <row r="270" spans="1:2" x14ac:dyDescent="0.45">
      <c r="A270" s="24">
        <v>0.67106200997861598</v>
      </c>
      <c r="B270" s="24">
        <v>-13.712148227010401</v>
      </c>
    </row>
    <row r="271" spans="1:2" x14ac:dyDescent="0.45">
      <c r="A271" s="24">
        <v>0.67355666429080496</v>
      </c>
      <c r="B271" s="24">
        <v>-13.7333894252526</v>
      </c>
    </row>
    <row r="272" spans="1:2" x14ac:dyDescent="0.45">
      <c r="A272" s="24">
        <v>0.67605131860299295</v>
      </c>
      <c r="B272" s="24">
        <v>-13.753804034961201</v>
      </c>
    </row>
    <row r="273" spans="1:2" x14ac:dyDescent="0.45">
      <c r="A273" s="24">
        <v>0.67854597291518104</v>
      </c>
      <c r="B273" s="24">
        <v>-13.7733970808002</v>
      </c>
    </row>
    <row r="274" spans="1:2" x14ac:dyDescent="0.45">
      <c r="A274" s="24">
        <v>0.68104062722736902</v>
      </c>
      <c r="B274" s="24">
        <v>-13.7921739346208</v>
      </c>
    </row>
    <row r="275" spans="1:2" x14ac:dyDescent="0.45">
      <c r="A275" s="24">
        <v>0.683535281539557</v>
      </c>
      <c r="B275" s="24">
        <v>-13.8101403103002</v>
      </c>
    </row>
    <row r="276" spans="1:2" x14ac:dyDescent="0.45">
      <c r="A276" s="24">
        <v>0.68602993585174599</v>
      </c>
      <c r="B276" s="24">
        <v>-13.827302258272301</v>
      </c>
    </row>
    <row r="277" spans="1:2" x14ac:dyDescent="0.45">
      <c r="A277" s="24">
        <v>0.68852459016393397</v>
      </c>
      <c r="B277" s="24">
        <v>-13.843666159761</v>
      </c>
    </row>
    <row r="278" spans="1:2" x14ac:dyDescent="0.45">
      <c r="A278" s="24">
        <v>0.69101924447612195</v>
      </c>
      <c r="B278" s="24">
        <v>-13.859238720731501</v>
      </c>
    </row>
    <row r="279" spans="1:2" x14ac:dyDescent="0.45">
      <c r="A279" s="24">
        <v>0.69351389878831005</v>
      </c>
      <c r="B279" s="24">
        <v>-13.874026965573499</v>
      </c>
    </row>
    <row r="280" spans="1:2" x14ac:dyDescent="0.45">
      <c r="A280" s="24">
        <v>0.69600855310049803</v>
      </c>
      <c r="B280" s="24">
        <v>-13.888038230531899</v>
      </c>
    </row>
    <row r="281" spans="1:2" x14ac:dyDescent="0.45">
      <c r="A281" s="24">
        <v>0.69850320741268701</v>
      </c>
      <c r="B281" s="24">
        <v>-13.9012801569</v>
      </c>
    </row>
    <row r="282" spans="1:2" x14ac:dyDescent="0.45">
      <c r="A282" s="24">
        <v>0.70099786172487499</v>
      </c>
      <c r="B282" s="24">
        <v>-13.9137606839918</v>
      </c>
    </row>
    <row r="283" spans="1:2" x14ac:dyDescent="0.45">
      <c r="A283" s="24">
        <v>0.70349251603706298</v>
      </c>
      <c r="B283" s="24">
        <v>-13.9254880419097</v>
      </c>
    </row>
    <row r="284" spans="1:2" x14ac:dyDescent="0.45">
      <c r="A284" s="24">
        <v>0.70598717034925096</v>
      </c>
      <c r="B284" s="24">
        <v>-13.936470744123399</v>
      </c>
    </row>
    <row r="285" spans="1:2" x14ac:dyDescent="0.45">
      <c r="A285" s="24">
        <v>0.70848182466143905</v>
      </c>
      <c r="B285" s="24">
        <v>-13.9467175798772</v>
      </c>
    </row>
    <row r="286" spans="1:2" x14ac:dyDescent="0.45">
      <c r="A286" s="24">
        <v>0.71097647897362704</v>
      </c>
      <c r="B286" s="24">
        <v>-13.956237606439901</v>
      </c>
    </row>
    <row r="287" spans="1:2" x14ac:dyDescent="0.45">
      <c r="A287" s="24">
        <v>0.71347113328581502</v>
      </c>
      <c r="B287" s="24">
        <v>-13.965040141212601</v>
      </c>
    </row>
    <row r="288" spans="1:2" x14ac:dyDescent="0.45">
      <c r="A288" s="24">
        <v>0.715965787598004</v>
      </c>
      <c r="B288" s="24">
        <v>-13.9731347537071</v>
      </c>
    </row>
    <row r="289" spans="1:2" x14ac:dyDescent="0.45">
      <c r="A289" s="24">
        <v>0.71846044191019098</v>
      </c>
      <c r="B289" s="24">
        <v>-13.980531257408</v>
      </c>
    </row>
    <row r="290" spans="1:2" x14ac:dyDescent="0.45">
      <c r="A290" s="24">
        <v>0.72095509622237997</v>
      </c>
      <c r="B290" s="24">
        <v>-13.9872397015267</v>
      </c>
    </row>
    <row r="291" spans="1:2" x14ac:dyDescent="0.45">
      <c r="A291" s="24">
        <v>0.72344975053456795</v>
      </c>
      <c r="B291" s="24">
        <v>-13.9932703626577</v>
      </c>
    </row>
    <row r="292" spans="1:2" x14ac:dyDescent="0.45">
      <c r="A292" s="24">
        <v>0.72594440484675604</v>
      </c>
      <c r="B292" s="24">
        <v>-13.998633736342899</v>
      </c>
    </row>
    <row r="293" spans="1:2" x14ac:dyDescent="0.45">
      <c r="A293" s="24">
        <v>0.72843905915894502</v>
      </c>
      <c r="B293" s="24">
        <v>-14.0033405285496</v>
      </c>
    </row>
    <row r="294" spans="1:2" x14ac:dyDescent="0.45">
      <c r="A294" s="24">
        <v>0.73093371347113301</v>
      </c>
      <c r="B294" s="24">
        <v>-14.0074016470694</v>
      </c>
    </row>
    <row r="295" spans="1:2" x14ac:dyDescent="0.45">
      <c r="A295" s="24">
        <v>0.73342836778332099</v>
      </c>
      <c r="B295" s="24">
        <v>-14.010828192841799</v>
      </c>
    </row>
    <row r="296" spans="1:2" x14ac:dyDescent="0.45">
      <c r="A296" s="24">
        <v>0.73592302209550897</v>
      </c>
      <c r="B296" s="24">
        <v>-14.0136314512113</v>
      </c>
    </row>
    <row r="297" spans="1:2" x14ac:dyDescent="0.45">
      <c r="A297" s="24">
        <v>0.73841767640769695</v>
      </c>
      <c r="B297" s="24">
        <v>-14.0158228831265</v>
      </c>
    </row>
    <row r="298" spans="1:2" x14ac:dyDescent="0.45">
      <c r="A298" s="24">
        <v>0.74091233071988505</v>
      </c>
      <c r="B298" s="24">
        <v>-14.017414116290301</v>
      </c>
    </row>
    <row r="299" spans="1:2" x14ac:dyDescent="0.45">
      <c r="A299" s="24">
        <v>0.74340698503207303</v>
      </c>
      <c r="B299" s="24">
        <v>-14.018416936274001</v>
      </c>
    </row>
    <row r="300" spans="1:2" x14ac:dyDescent="0.45">
      <c r="A300" s="24">
        <v>0.74590163934426201</v>
      </c>
      <c r="B300" s="24">
        <v>-14.0188432776085</v>
      </c>
    </row>
    <row r="301" spans="1:2" x14ac:dyDescent="0.45">
      <c r="A301" s="24">
        <v>0.74839629365645</v>
      </c>
      <c r="B301" s="24">
        <v>-14.0187052148666</v>
      </c>
    </row>
    <row r="302" spans="1:2" x14ac:dyDescent="0.45">
      <c r="A302" s="24">
        <v>0.75089094796863798</v>
      </c>
      <c r="B302" s="24">
        <v>-14.018014953752999</v>
      </c>
    </row>
    <row r="303" spans="1:2" x14ac:dyDescent="0.45">
      <c r="A303" s="24">
        <v>0.75338560228082596</v>
      </c>
      <c r="B303" s="24">
        <v>-14.0167848222152</v>
      </c>
    </row>
    <row r="304" spans="1:2" x14ac:dyDescent="0.45">
      <c r="A304" s="24">
        <v>0.75588025659301405</v>
      </c>
      <c r="B304" s="24">
        <v>-14.0150272615886</v>
      </c>
    </row>
    <row r="305" spans="1:2" x14ac:dyDescent="0.45">
      <c r="A305" s="24">
        <v>0.75837491090520304</v>
      </c>
      <c r="B305" s="24">
        <v>-14.0127548177874</v>
      </c>
    </row>
    <row r="306" spans="1:2" x14ac:dyDescent="0.45">
      <c r="A306" s="24">
        <v>0.76086956521739102</v>
      </c>
      <c r="B306" s="24">
        <v>-14.0099801325483</v>
      </c>
    </row>
    <row r="307" spans="1:2" x14ac:dyDescent="0.45">
      <c r="A307" s="24">
        <v>0.763364219529579</v>
      </c>
      <c r="B307" s="24">
        <v>-14.0067159347347</v>
      </c>
    </row>
    <row r="308" spans="1:2" x14ac:dyDescent="0.45">
      <c r="A308" s="24">
        <v>0.76585887384176699</v>
      </c>
      <c r="B308" s="24">
        <v>-14.0029750317071</v>
      </c>
    </row>
    <row r="309" spans="1:2" x14ac:dyDescent="0.45">
      <c r="A309" s="24">
        <v>0.76835352815395497</v>
      </c>
      <c r="B309" s="24">
        <v>-13.9987703007624</v>
      </c>
    </row>
    <row r="310" spans="1:2" x14ac:dyDescent="0.45">
      <c r="A310" s="24">
        <v>0.77084818246614395</v>
      </c>
      <c r="B310" s="24">
        <v>-13.994114680647201</v>
      </c>
    </row>
    <row r="311" spans="1:2" x14ac:dyDescent="0.45">
      <c r="A311" s="24">
        <v>0.77334283677833104</v>
      </c>
      <c r="B311" s="24">
        <v>-13.989021163147401</v>
      </c>
    </row>
    <row r="312" spans="1:2" x14ac:dyDescent="0.45">
      <c r="A312" s="24">
        <v>0.77583749109051903</v>
      </c>
      <c r="B312" s="24">
        <v>-13.983502784758199</v>
      </c>
    </row>
    <row r="313" spans="1:2" x14ac:dyDescent="0.45">
      <c r="A313" s="24">
        <v>0.77833214540270801</v>
      </c>
      <c r="B313" s="24">
        <v>-13.9775726184366</v>
      </c>
    </row>
    <row r="314" spans="1:2" x14ac:dyDescent="0.45">
      <c r="A314" s="24">
        <v>0.78082679971489599</v>
      </c>
      <c r="B314" s="24">
        <v>-13.9712437654391</v>
      </c>
    </row>
    <row r="315" spans="1:2" x14ac:dyDescent="0.45">
      <c r="A315" s="24">
        <v>0.78332145402708397</v>
      </c>
      <c r="B315" s="24">
        <v>-13.9645293472493</v>
      </c>
    </row>
    <row r="316" spans="1:2" x14ac:dyDescent="0.45">
      <c r="A316" s="24">
        <v>0.78581610833927196</v>
      </c>
      <c r="B316" s="24">
        <v>-13.957442497596199</v>
      </c>
    </row>
    <row r="317" spans="1:2" x14ac:dyDescent="0.45">
      <c r="A317" s="24">
        <v>0.78831076265146005</v>
      </c>
      <c r="B317" s="24">
        <v>-13.949996354567199</v>
      </c>
    </row>
    <row r="318" spans="1:2" x14ac:dyDescent="0.45">
      <c r="A318" s="24">
        <v>0.79080541696364903</v>
      </c>
      <c r="B318" s="24">
        <v>-13.942204052817299</v>
      </c>
    </row>
    <row r="319" spans="1:2" x14ac:dyDescent="0.45">
      <c r="A319" s="24">
        <v>0.79330007127583702</v>
      </c>
      <c r="B319" s="24">
        <v>-13.934078715878099</v>
      </c>
    </row>
    <row r="320" spans="1:2" x14ac:dyDescent="0.45">
      <c r="A320" s="24">
        <v>0.795794725588025</v>
      </c>
      <c r="B320" s="24">
        <v>-13.9256334485666</v>
      </c>
    </row>
    <row r="321" spans="1:2" x14ac:dyDescent="0.45">
      <c r="A321" s="24">
        <v>0.79828937990021298</v>
      </c>
      <c r="B321" s="24">
        <v>-13.916881329496899</v>
      </c>
    </row>
    <row r="322" spans="1:2" x14ac:dyDescent="0.45">
      <c r="A322" s="24">
        <v>0.80078403421240096</v>
      </c>
      <c r="B322" s="24">
        <v>-13.907835403695101</v>
      </c>
    </row>
    <row r="323" spans="1:2" x14ac:dyDescent="0.45">
      <c r="A323" s="24">
        <v>0.80327868852458995</v>
      </c>
      <c r="B323" s="24">
        <v>-13.898508675317901</v>
      </c>
    </row>
    <row r="324" spans="1:2" x14ac:dyDescent="0.45">
      <c r="A324" s="24">
        <v>0.80577334283677804</v>
      </c>
      <c r="B324" s="24">
        <v>-13.888914100477299</v>
      </c>
    </row>
    <row r="325" spans="1:2" x14ac:dyDescent="0.45">
      <c r="A325" s="24">
        <v>0.80826799714896602</v>
      </c>
      <c r="B325" s="24">
        <v>-13.8790645801705</v>
      </c>
    </row>
    <row r="326" spans="1:2" x14ac:dyDescent="0.45">
      <c r="A326" s="24">
        <v>0.810762651461154</v>
      </c>
      <c r="B326" s="24">
        <v>-13.8689729533167</v>
      </c>
    </row>
    <row r="327" spans="1:2" x14ac:dyDescent="0.45">
      <c r="A327" s="24">
        <v>0.81325730577334199</v>
      </c>
      <c r="B327" s="24">
        <v>-13.8586519899011</v>
      </c>
    </row>
    <row r="328" spans="1:2" x14ac:dyDescent="0.45">
      <c r="A328" s="24">
        <v>0.81575196008552997</v>
      </c>
      <c r="B328" s="24">
        <v>-13.8481143842276</v>
      </c>
    </row>
    <row r="329" spans="1:2" x14ac:dyDescent="0.45">
      <c r="A329" s="24">
        <v>0.81824661439771795</v>
      </c>
      <c r="B329" s="24">
        <v>-13.837372748280201</v>
      </c>
    </row>
    <row r="330" spans="1:2" x14ac:dyDescent="0.45">
      <c r="A330" s="24">
        <v>0.82074126870990705</v>
      </c>
      <c r="B330" s="24">
        <v>-13.826439605197701</v>
      </c>
    </row>
    <row r="331" spans="1:2" x14ac:dyDescent="0.45">
      <c r="A331" s="24">
        <v>0.82323592302209503</v>
      </c>
      <c r="B331" s="24">
        <v>-13.815327382863</v>
      </c>
    </row>
    <row r="332" spans="1:2" x14ac:dyDescent="0.45">
      <c r="A332" s="24">
        <v>0.82573057733428301</v>
      </c>
      <c r="B332" s="24">
        <v>-13.804048407614401</v>
      </c>
    </row>
    <row r="333" spans="1:2" x14ac:dyDescent="0.45">
      <c r="A333" s="24">
        <v>0.82822523164647199</v>
      </c>
      <c r="B333" s="24">
        <v>-13.792614898081</v>
      </c>
    </row>
    <row r="334" spans="1:2" x14ac:dyDescent="0.45">
      <c r="A334" s="24">
        <v>0.83071988595865898</v>
      </c>
      <c r="B334" s="24">
        <v>-13.7810389591505</v>
      </c>
    </row>
    <row r="335" spans="1:2" x14ac:dyDescent="0.45">
      <c r="A335" s="24">
        <v>0.83321454027084796</v>
      </c>
      <c r="B335" s="24">
        <v>-13.769332576072401</v>
      </c>
    </row>
    <row r="336" spans="1:2" x14ac:dyDescent="0.45">
      <c r="A336" s="24">
        <v>0.83570919458303505</v>
      </c>
      <c r="B336" s="24">
        <v>-13.757507608701999</v>
      </c>
    </row>
    <row r="337" spans="1:2" x14ac:dyDescent="0.45">
      <c r="A337" s="24">
        <v>0.83820384889522404</v>
      </c>
      <c r="B337" s="24">
        <v>-13.7455757858902</v>
      </c>
    </row>
    <row r="338" spans="1:2" x14ac:dyDescent="0.45">
      <c r="A338" s="24">
        <v>0.84069850320741202</v>
      </c>
      <c r="B338" s="24">
        <v>-13.7335487000231</v>
      </c>
    </row>
    <row r="339" spans="1:2" x14ac:dyDescent="0.45">
      <c r="A339" s="24">
        <v>0.8431931575196</v>
      </c>
      <c r="B339" s="24">
        <v>-13.7214378017171</v>
      </c>
    </row>
    <row r="340" spans="1:2" x14ac:dyDescent="0.45">
      <c r="A340" s="24">
        <v>0.84568781183178798</v>
      </c>
      <c r="B340" s="24">
        <v>-13.709254394673099</v>
      </c>
    </row>
    <row r="341" spans="1:2" x14ac:dyDescent="0.45">
      <c r="A341" s="24">
        <v>0.84818246614397597</v>
      </c>
      <c r="B341" s="24">
        <v>-13.697009630696201</v>
      </c>
    </row>
    <row r="342" spans="1:2" x14ac:dyDescent="0.45">
      <c r="A342" s="24">
        <v>0.85067712045616495</v>
      </c>
      <c r="B342" s="24">
        <v>-13.684714504884401</v>
      </c>
    </row>
    <row r="343" spans="1:2" x14ac:dyDescent="0.45">
      <c r="A343" s="24">
        <v>0.85317177476835304</v>
      </c>
      <c r="B343" s="24">
        <v>-13.6723798509916</v>
      </c>
    </row>
    <row r="344" spans="1:2" x14ac:dyDescent="0.45">
      <c r="A344" s="24">
        <v>0.85566642908054102</v>
      </c>
      <c r="B344" s="24">
        <v>-13.660016336969299</v>
      </c>
    </row>
    <row r="345" spans="1:2" x14ac:dyDescent="0.45">
      <c r="A345" s="24">
        <v>0.85816108339272901</v>
      </c>
      <c r="B345" s="24">
        <v>-13.647634460691201</v>
      </c>
    </row>
    <row r="346" spans="1:2" x14ac:dyDescent="0.45">
      <c r="A346" s="24">
        <v>0.86065573770491799</v>
      </c>
      <c r="B346" s="24">
        <v>-13.635244545865399</v>
      </c>
    </row>
    <row r="347" spans="1:2" x14ac:dyDescent="0.45">
      <c r="A347" s="24">
        <v>0.86315039201710597</v>
      </c>
      <c r="B347" s="24">
        <v>-13.6228567381361</v>
      </c>
    </row>
    <row r="348" spans="1:2" x14ac:dyDescent="0.45">
      <c r="A348" s="24">
        <v>0.86564504632929395</v>
      </c>
      <c r="B348" s="24">
        <v>-13.6104810013794</v>
      </c>
    </row>
    <row r="349" spans="1:2" x14ac:dyDescent="0.45">
      <c r="A349" s="24">
        <v>0.86813970064148205</v>
      </c>
      <c r="B349" s="24">
        <v>-13.598127114196201</v>
      </c>
    </row>
    <row r="350" spans="1:2" x14ac:dyDescent="0.45">
      <c r="A350" s="24">
        <v>0.87063435495367003</v>
      </c>
      <c r="B350" s="24">
        <v>-13.5858046666029</v>
      </c>
    </row>
    <row r="351" spans="1:2" x14ac:dyDescent="0.45">
      <c r="A351" s="24">
        <v>0.87312900926585801</v>
      </c>
      <c r="B351" s="24">
        <v>-13.5735230569246</v>
      </c>
    </row>
    <row r="352" spans="1:2" x14ac:dyDescent="0.45">
      <c r="A352" s="24">
        <v>0.875623663578047</v>
      </c>
      <c r="B352" s="24">
        <v>-13.561291488893101</v>
      </c>
    </row>
    <row r="353" spans="1:2" x14ac:dyDescent="0.45">
      <c r="A353" s="24">
        <v>0.87811831789023398</v>
      </c>
      <c r="B353" s="24">
        <v>-13.5491189689542</v>
      </c>
    </row>
    <row r="354" spans="1:2" x14ac:dyDescent="0.45">
      <c r="A354" s="24">
        <v>0.88061297220242296</v>
      </c>
      <c r="B354" s="24">
        <v>-13.5370143037907</v>
      </c>
    </row>
    <row r="355" spans="1:2" x14ac:dyDescent="0.45">
      <c r="A355" s="24">
        <v>0.88310762651461105</v>
      </c>
      <c r="B355" s="24">
        <v>-13.5249860980657</v>
      </c>
    </row>
    <row r="356" spans="1:2" x14ac:dyDescent="0.45">
      <c r="A356" s="24">
        <v>0.88560228082679904</v>
      </c>
      <c r="B356" s="24">
        <v>-13.513042752395799</v>
      </c>
    </row>
    <row r="357" spans="1:2" x14ac:dyDescent="0.45">
      <c r="A357" s="24">
        <v>0.88809693513898802</v>
      </c>
      <c r="B357" s="24">
        <v>-13.501192461560599</v>
      </c>
    </row>
    <row r="358" spans="1:2" x14ac:dyDescent="0.45">
      <c r="A358" s="24">
        <v>0.890591589451176</v>
      </c>
      <c r="B358" s="24">
        <v>-13.4894432129603</v>
      </c>
    </row>
    <row r="359" spans="1:2" x14ac:dyDescent="0.45">
      <c r="A359" s="24">
        <v>0.89308624376336299</v>
      </c>
      <c r="B359" s="24">
        <v>-13.477802785328301</v>
      </c>
    </row>
    <row r="360" spans="1:2" x14ac:dyDescent="0.45">
      <c r="A360" s="24">
        <v>0.89558089807555197</v>
      </c>
      <c r="B360" s="24">
        <v>-13.4662787477129</v>
      </c>
    </row>
    <row r="361" spans="1:2" x14ac:dyDescent="0.45">
      <c r="A361" s="24">
        <v>0.89807555238773995</v>
      </c>
      <c r="B361" s="24">
        <v>-13.4548784587351</v>
      </c>
    </row>
    <row r="362" spans="1:2" x14ac:dyDescent="0.45">
      <c r="A362" s="24">
        <v>0.90057020669992804</v>
      </c>
      <c r="B362" s="24">
        <v>-13.443609066134201</v>
      </c>
    </row>
    <row r="363" spans="1:2" x14ac:dyDescent="0.45">
      <c r="A363" s="24">
        <v>0.90306486101211603</v>
      </c>
      <c r="B363" s="24">
        <v>-13.4324775066078</v>
      </c>
    </row>
    <row r="364" spans="1:2" x14ac:dyDescent="0.45">
      <c r="A364" s="24">
        <v>0.90555951532430401</v>
      </c>
      <c r="B364" s="24">
        <v>-13.421490505952599</v>
      </c>
    </row>
    <row r="365" spans="1:2" x14ac:dyDescent="0.45">
      <c r="A365" s="24">
        <v>0.90805416963649299</v>
      </c>
      <c r="B365" s="24">
        <v>-13.4106545795089</v>
      </c>
    </row>
    <row r="366" spans="1:2" x14ac:dyDescent="0.45">
      <c r="A366" s="24">
        <v>0.91054882394868097</v>
      </c>
      <c r="B366" s="24">
        <v>-13.3999760329112</v>
      </c>
    </row>
    <row r="367" spans="1:2" x14ac:dyDescent="0.45">
      <c r="A367" s="24">
        <v>0.91304347826086896</v>
      </c>
      <c r="B367" s="24">
        <v>-13.389460963144799</v>
      </c>
    </row>
    <row r="368" spans="1:2" x14ac:dyDescent="0.45">
      <c r="A368" s="24">
        <v>0.91553813257305705</v>
      </c>
      <c r="B368" s="24">
        <v>-13.3791152599052</v>
      </c>
    </row>
    <row r="369" spans="1:2" x14ac:dyDescent="0.45">
      <c r="A369" s="24">
        <v>0.91803278688524503</v>
      </c>
      <c r="B369" s="24">
        <v>-13.3689446072576</v>
      </c>
    </row>
    <row r="370" spans="1:2" x14ac:dyDescent="0.45">
      <c r="A370" s="24">
        <v>0.92052744119743402</v>
      </c>
      <c r="B370" s="24">
        <v>-13.358954485589599</v>
      </c>
    </row>
    <row r="371" spans="1:2" x14ac:dyDescent="0.45">
      <c r="A371" s="24">
        <v>0.923022095509622</v>
      </c>
      <c r="B371" s="24">
        <v>-13.3491501738516</v>
      </c>
    </row>
    <row r="372" spans="1:2" x14ac:dyDescent="0.45">
      <c r="A372" s="24">
        <v>0.92551674982180998</v>
      </c>
      <c r="B372" s="24">
        <v>-13.3395367520761</v>
      </c>
    </row>
    <row r="373" spans="1:2" x14ac:dyDescent="0.45">
      <c r="A373" s="24">
        <v>0.92801140413399796</v>
      </c>
      <c r="B373" s="24">
        <v>-13.3301191041674</v>
      </c>
    </row>
    <row r="374" spans="1:2" x14ac:dyDescent="0.45">
      <c r="A374" s="24">
        <v>0.93050605844618595</v>
      </c>
      <c r="B374" s="24">
        <v>-13.320901920953901</v>
      </c>
    </row>
    <row r="375" spans="1:2" x14ac:dyDescent="0.45">
      <c r="A375" s="24">
        <v>0.93300071275837404</v>
      </c>
      <c r="B375" s="24">
        <v>-13.311889703492</v>
      </c>
    </row>
    <row r="376" spans="1:2" x14ac:dyDescent="0.45">
      <c r="A376" s="24">
        <v>0.93549536707056202</v>
      </c>
      <c r="B376" s="24">
        <v>-13.3030867666111</v>
      </c>
    </row>
    <row r="377" spans="1:2" x14ac:dyDescent="0.45">
      <c r="A377" s="24">
        <v>0.937990021382751</v>
      </c>
      <c r="B377" s="24">
        <v>-13.2944972426903</v>
      </c>
    </row>
    <row r="378" spans="1:2" x14ac:dyDescent="0.45">
      <c r="A378" s="24">
        <v>0.94048467569493799</v>
      </c>
      <c r="B378" s="24">
        <v>-13.2861250856529</v>
      </c>
    </row>
    <row r="379" spans="1:2" x14ac:dyDescent="0.45">
      <c r="A379" s="24">
        <v>0.94297933000712697</v>
      </c>
      <c r="B379" s="24">
        <v>-13.2779740751687</v>
      </c>
    </row>
    <row r="380" spans="1:2" x14ac:dyDescent="0.45">
      <c r="A380" s="24">
        <v>0.94547398431931495</v>
      </c>
      <c r="B380" s="24">
        <v>-13.270047821050101</v>
      </c>
    </row>
    <row r="381" spans="1:2" x14ac:dyDescent="0.45">
      <c r="A381" s="24">
        <v>0.94796863863150305</v>
      </c>
      <c r="B381" s="24">
        <v>-13.2623497678318</v>
      </c>
    </row>
    <row r="382" spans="1:2" x14ac:dyDescent="0.45">
      <c r="A382" s="24">
        <v>0.95046329294369203</v>
      </c>
      <c r="B382" s="24">
        <v>-13.254883199519499</v>
      </c>
    </row>
    <row r="383" spans="1:2" x14ac:dyDescent="0.45">
      <c r="A383" s="24">
        <v>0.95295794725588001</v>
      </c>
      <c r="B383" s="24">
        <v>-13.247651244498</v>
      </c>
    </row>
    <row r="384" spans="1:2" x14ac:dyDescent="0.45">
      <c r="A384" s="24">
        <v>0.95545260156806799</v>
      </c>
      <c r="B384" s="24">
        <v>-13.2406568805871</v>
      </c>
    </row>
    <row r="385" spans="1:2" x14ac:dyDescent="0.45">
      <c r="A385" s="24">
        <v>0.95794725588025598</v>
      </c>
      <c r="B385" s="24">
        <v>-13.2339029402346</v>
      </c>
    </row>
    <row r="386" spans="1:2" x14ac:dyDescent="0.45">
      <c r="A386" s="24">
        <v>0.96044191019244396</v>
      </c>
      <c r="B386" s="24">
        <v>-13.2273921158395</v>
      </c>
    </row>
    <row r="387" spans="1:2" x14ac:dyDescent="0.45">
      <c r="A387" s="24">
        <v>0.96293656450463205</v>
      </c>
      <c r="B387" s="24">
        <v>-13.221126965197399</v>
      </c>
    </row>
    <row r="388" spans="1:2" x14ac:dyDescent="0.45">
      <c r="A388" s="24">
        <v>0.96543121881682004</v>
      </c>
      <c r="B388" s="24">
        <v>-13.2151099170664</v>
      </c>
    </row>
    <row r="389" spans="1:2" x14ac:dyDescent="0.45">
      <c r="A389" s="24">
        <v>0.96792587312900902</v>
      </c>
      <c r="B389" s="24">
        <v>-13.2093432768505</v>
      </c>
    </row>
    <row r="390" spans="1:2" x14ac:dyDescent="0.45">
      <c r="A390" s="24">
        <v>0.970420527441197</v>
      </c>
      <c r="B390" s="24">
        <v>-13.2038292324021</v>
      </c>
    </row>
    <row r="391" spans="1:2" x14ac:dyDescent="0.45">
      <c r="A391" s="24">
        <v>0.97291518175338498</v>
      </c>
      <c r="B391" s="24">
        <v>-13.1985698599457</v>
      </c>
    </row>
    <row r="392" spans="1:2" x14ac:dyDescent="0.45">
      <c r="A392" s="24">
        <v>0.97540983606557297</v>
      </c>
      <c r="B392" s="24">
        <v>-13.1935671301223</v>
      </c>
    </row>
    <row r="393" spans="1:2" x14ac:dyDescent="0.45">
      <c r="A393" s="24">
        <v>0.97790449037776095</v>
      </c>
      <c r="B393" s="24">
        <v>-13.1888229141572</v>
      </c>
    </row>
    <row r="394" spans="1:2" x14ac:dyDescent="0.45">
      <c r="A394" s="24">
        <v>0.98039914468995004</v>
      </c>
      <c r="B394" s="24">
        <v>-13.184338990149</v>
      </c>
    </row>
    <row r="395" spans="1:2" x14ac:dyDescent="0.45">
      <c r="A395" s="24">
        <v>0.98289379900213802</v>
      </c>
      <c r="B395" s="24">
        <v>-13.1801170494779</v>
      </c>
    </row>
    <row r="396" spans="1:2" x14ac:dyDescent="0.45">
      <c r="A396" s="24">
        <v>0.98538845331432601</v>
      </c>
      <c r="B396" s="24">
        <v>-13.176158703331</v>
      </c>
    </row>
    <row r="397" spans="1:2" x14ac:dyDescent="0.45">
      <c r="A397" s="24">
        <v>0.98788310762651399</v>
      </c>
      <c r="B397" s="24">
        <v>-13.1724654893366</v>
      </c>
    </row>
    <row r="398" spans="1:2" x14ac:dyDescent="0.45">
      <c r="A398" s="24">
        <v>0.99037776193870197</v>
      </c>
      <c r="B398" s="24">
        <v>-13.1690388783024</v>
      </c>
    </row>
    <row r="399" spans="1:2" x14ac:dyDescent="0.45">
      <c r="A399" s="24">
        <v>0.99287241625088996</v>
      </c>
      <c r="B399" s="24">
        <v>-13.165880281047199</v>
      </c>
    </row>
    <row r="400" spans="1:2" x14ac:dyDescent="0.45">
      <c r="A400" s="24">
        <v>0.99536707056307805</v>
      </c>
      <c r="B400" s="24">
        <v>-13.1629910553151</v>
      </c>
    </row>
    <row r="401" spans="1:2" x14ac:dyDescent="0.45">
      <c r="A401" s="24">
        <v>0.99786172487526703</v>
      </c>
      <c r="B401" s="24">
        <v>-13.160372512759601</v>
      </c>
    </row>
    <row r="402" spans="1:2" x14ac:dyDescent="0.45">
      <c r="A402" s="24">
        <v>1.0003563791874499</v>
      </c>
      <c r="B402" s="24">
        <v>-13.1580259259818</v>
      </c>
    </row>
    <row r="403" spans="1:2" x14ac:dyDescent="0.45">
      <c r="A403" s="24">
        <v>1.0028510334996401</v>
      </c>
      <c r="B403" s="24">
        <v>-13.1559525356072</v>
      </c>
    </row>
    <row r="404" spans="1:2" x14ac:dyDescent="0.45">
      <c r="A404" s="24">
        <v>1.0053456878118301</v>
      </c>
      <c r="B404" s="24">
        <v>-13.1541535573821</v>
      </c>
    </row>
    <row r="405" spans="1:2" x14ac:dyDescent="0.45">
      <c r="A405" s="24">
        <v>1.0078403421240101</v>
      </c>
      <c r="B405" s="24">
        <v>-13.152630189270701</v>
      </c>
    </row>
    <row r="406" spans="1:2" x14ac:dyDescent="0.45">
      <c r="A406" s="24">
        <v>1.0103349964362001</v>
      </c>
      <c r="B406" s="24">
        <v>-13.1513836185324</v>
      </c>
    </row>
    <row r="407" spans="1:2" x14ac:dyDescent="0.45">
      <c r="A407" s="24">
        <v>1.01282965074839</v>
      </c>
      <c r="B407" s="24">
        <v>-13.150415028757401</v>
      </c>
    </row>
    <row r="408" spans="1:2" x14ac:dyDescent="0.45">
      <c r="A408" s="24">
        <v>1.01532430506058</v>
      </c>
      <c r="B408" s="24">
        <v>-13.1497256068422</v>
      </c>
    </row>
    <row r="409" spans="1:2" x14ac:dyDescent="0.45">
      <c r="A409" s="24">
        <v>1.01781895937277</v>
      </c>
      <c r="B409" s="24">
        <v>-13.1493165498821</v>
      </c>
    </row>
    <row r="410" spans="1:2" x14ac:dyDescent="0.45">
      <c r="A410" s="24">
        <v>1.02031361368496</v>
      </c>
      <c r="B410" s="24">
        <v>-13.149189071964599</v>
      </c>
    </row>
    <row r="411" spans="1:2" x14ac:dyDescent="0.45">
      <c r="A411" s="24">
        <v>1.02280826799714</v>
      </c>
      <c r="B411" s="24">
        <v>-13.149344410844201</v>
      </c>
    </row>
    <row r="412" spans="1:2" x14ac:dyDescent="0.45">
      <c r="A412" s="24">
        <v>1.02530292230933</v>
      </c>
      <c r="B412" s="24">
        <v>-13.1497838344825</v>
      </c>
    </row>
    <row r="413" spans="1:2" x14ac:dyDescent="0.45">
      <c r="A413" s="24">
        <v>1.0277975766215199</v>
      </c>
      <c r="B413" s="24">
        <v>-13.1505086474398</v>
      </c>
    </row>
    <row r="414" spans="1:2" x14ac:dyDescent="0.45">
      <c r="A414" s="24">
        <v>1.0302922309337099</v>
      </c>
      <c r="B414" s="24">
        <v>-13.1515201971031</v>
      </c>
    </row>
    <row r="415" spans="1:2" x14ac:dyDescent="0.45">
      <c r="A415" s="24">
        <v>1.0327868852458999</v>
      </c>
      <c r="B415" s="24">
        <v>-13.152819879737899</v>
      </c>
    </row>
    <row r="416" spans="1:2" x14ac:dyDescent="0.45">
      <c r="A416" s="24">
        <v>1.0352815395580801</v>
      </c>
      <c r="B416" s="24">
        <v>-13.1544091463521</v>
      </c>
    </row>
    <row r="417" spans="1:2" x14ac:dyDescent="0.45">
      <c r="A417" s="24">
        <v>1.0377761938702701</v>
      </c>
      <c r="B417" s="24">
        <v>-13.156289508361001</v>
      </c>
    </row>
    <row r="418" spans="1:2" x14ac:dyDescent="0.45">
      <c r="A418" s="24">
        <v>1.0402708481824601</v>
      </c>
      <c r="B418" s="24">
        <v>-13.158462543043401</v>
      </c>
    </row>
    <row r="419" spans="1:2" x14ac:dyDescent="0.45">
      <c r="A419" s="24">
        <v>1.0427655024946501</v>
      </c>
      <c r="B419" s="24">
        <v>-13.160929898779701</v>
      </c>
    </row>
    <row r="420" spans="1:2" x14ac:dyDescent="0.45">
      <c r="A420" s="24">
        <v>1.04526015680684</v>
      </c>
      <c r="B420" s="24">
        <v>-13.1636933000638</v>
      </c>
    </row>
    <row r="421" spans="1:2" x14ac:dyDescent="0.45">
      <c r="A421" s="24">
        <v>1.04775481111903</v>
      </c>
      <c r="B421" s="24">
        <v>-13.166754552279899</v>
      </c>
    </row>
    <row r="422" spans="1:2" x14ac:dyDescent="0.45">
      <c r="A422" s="24">
        <v>1.05024946543121</v>
      </c>
      <c r="B422" s="24">
        <v>-13.1701155462332</v>
      </c>
    </row>
    <row r="423" spans="1:2" x14ac:dyDescent="0.45">
      <c r="A423" s="24">
        <v>1.0527441197434</v>
      </c>
      <c r="B423" s="24">
        <v>-13.173778262424401</v>
      </c>
    </row>
    <row r="424" spans="1:2" x14ac:dyDescent="0.45">
      <c r="A424" s="24">
        <v>1.05523877405559</v>
      </c>
      <c r="B424" s="24">
        <v>-13.1777447750524</v>
      </c>
    </row>
    <row r="425" spans="1:2" x14ac:dyDescent="0.45">
      <c r="A425" s="24">
        <v>1.0577334283677799</v>
      </c>
      <c r="B425" s="24">
        <v>-13.1820172557295</v>
      </c>
    </row>
    <row r="426" spans="1:2" x14ac:dyDescent="0.45">
      <c r="A426" s="24">
        <v>1.0602280826799699</v>
      </c>
      <c r="B426" s="24">
        <v>-13.1865979768921</v>
      </c>
    </row>
    <row r="427" spans="1:2" x14ac:dyDescent="0.45">
      <c r="A427" s="24">
        <v>1.0627227369921499</v>
      </c>
      <c r="B427" s="24">
        <v>-13.191489314887599</v>
      </c>
    </row>
    <row r="428" spans="1:2" x14ac:dyDescent="0.45">
      <c r="A428" s="24">
        <v>1.0652173913043399</v>
      </c>
      <c r="B428" s="24">
        <v>-13.1966937527197</v>
      </c>
    </row>
    <row r="429" spans="1:2" x14ac:dyDescent="0.45">
      <c r="A429" s="24">
        <v>1.0677120456165301</v>
      </c>
      <c r="B429" s="24">
        <v>-13.202213882434901</v>
      </c>
    </row>
    <row r="430" spans="1:2" x14ac:dyDescent="0.45">
      <c r="A430" s="24">
        <v>1.0702066999287201</v>
      </c>
      <c r="B430" s="24">
        <v>-13.208052407133801</v>
      </c>
    </row>
    <row r="431" spans="1:2" x14ac:dyDescent="0.45">
      <c r="A431" s="24">
        <v>1.0727013542409101</v>
      </c>
      <c r="B431" s="24">
        <v>-13.214212142592899</v>
      </c>
    </row>
    <row r="432" spans="1:2" x14ac:dyDescent="0.45">
      <c r="A432" s="24">
        <v>1.0751960085531</v>
      </c>
      <c r="B432" s="24">
        <v>-13.220696018483601</v>
      </c>
    </row>
    <row r="433" spans="1:2" x14ac:dyDescent="0.45">
      <c r="A433" s="24">
        <v>1.07769066286528</v>
      </c>
      <c r="B433" s="24">
        <v>-13.2275070791778</v>
      </c>
    </row>
    <row r="434" spans="1:2" x14ac:dyDescent="0.45">
      <c r="A434" s="24">
        <v>1.08018531717747</v>
      </c>
      <c r="B434" s="24">
        <v>-13.2346484841287</v>
      </c>
    </row>
    <row r="435" spans="1:2" x14ac:dyDescent="0.45">
      <c r="A435" s="24">
        <v>1.08267997148966</v>
      </c>
      <c r="B435" s="24">
        <v>-13.242123507818199</v>
      </c>
    </row>
    <row r="436" spans="1:2" x14ac:dyDescent="0.45">
      <c r="A436" s="24">
        <v>1.08517462580185</v>
      </c>
      <c r="B436" s="24">
        <v>-13.249935539262101</v>
      </c>
    </row>
    <row r="437" spans="1:2" x14ac:dyDescent="0.45">
      <c r="A437" s="24">
        <v>1.08766928011404</v>
      </c>
      <c r="B437" s="24">
        <v>-13.2580880810661</v>
      </c>
    </row>
    <row r="438" spans="1:2" x14ac:dyDescent="0.45">
      <c r="A438" s="24">
        <v>1.0901639344262199</v>
      </c>
      <c r="B438" s="24">
        <v>-13.266584748025601</v>
      </c>
    </row>
    <row r="439" spans="1:2" x14ac:dyDescent="0.45">
      <c r="A439" s="24">
        <v>1.0926585887384099</v>
      </c>
      <c r="B439" s="24">
        <v>-13.275429265265201</v>
      </c>
    </row>
    <row r="440" spans="1:2" x14ac:dyDescent="0.45">
      <c r="A440" s="24">
        <v>1.0951532430505999</v>
      </c>
      <c r="B440" s="24">
        <v>-13.2846254659148</v>
      </c>
    </row>
    <row r="441" spans="1:2" x14ac:dyDescent="0.45">
      <c r="A441" s="24">
        <v>1.0976478973627899</v>
      </c>
      <c r="B441" s="24">
        <v>-13.2941772883218</v>
      </c>
    </row>
    <row r="442" spans="1:2" x14ac:dyDescent="0.45">
      <c r="A442" s="24">
        <v>1.1001425516749801</v>
      </c>
      <c r="B442" s="24">
        <v>-13.3040887728</v>
      </c>
    </row>
    <row r="443" spans="1:2" x14ac:dyDescent="0.45">
      <c r="A443" s="24">
        <v>1.1026372059871701</v>
      </c>
      <c r="B443" s="24">
        <v>-13.3143640579198</v>
      </c>
    </row>
    <row r="444" spans="1:2" x14ac:dyDescent="0.45">
      <c r="A444" s="24">
        <v>1.1051318602993501</v>
      </c>
      <c r="B444" s="24">
        <v>-13.3250073763434</v>
      </c>
    </row>
    <row r="445" spans="1:2" x14ac:dyDescent="0.45">
      <c r="A445" s="24">
        <v>1.10762651461154</v>
      </c>
      <c r="B445" s="24">
        <v>-13.336023050213299</v>
      </c>
    </row>
    <row r="446" spans="1:2" x14ac:dyDescent="0.45">
      <c r="A446" s="24">
        <v>1.11012116892373</v>
      </c>
      <c r="B446" s="24">
        <v>-13.347415486103699</v>
      </c>
    </row>
    <row r="447" spans="1:2" x14ac:dyDescent="0.45">
      <c r="A447" s="24">
        <v>1.11261582323592</v>
      </c>
      <c r="B447" s="24">
        <v>-13.359189169543701</v>
      </c>
    </row>
    <row r="448" spans="1:2" x14ac:dyDescent="0.45">
      <c r="A448" s="24">
        <v>1.11511047754811</v>
      </c>
      <c r="B448" s="24">
        <v>-13.371348659128</v>
      </c>
    </row>
    <row r="449" spans="1:2" x14ac:dyDescent="0.45">
      <c r="A449" s="24">
        <v>1.11760513186029</v>
      </c>
      <c r="B449" s="24">
        <v>-13.383898580227701</v>
      </c>
    </row>
    <row r="450" spans="1:2" x14ac:dyDescent="0.45">
      <c r="A450" s="24">
        <v>1.12009978617248</v>
      </c>
      <c r="B450" s="24">
        <v>-13.3968436183197</v>
      </c>
    </row>
    <row r="451" spans="1:2" x14ac:dyDescent="0.45">
      <c r="A451" s="24">
        <v>1.1225944404846699</v>
      </c>
      <c r="B451" s="24">
        <v>-13.4101885119522</v>
      </c>
    </row>
    <row r="452" spans="1:2" x14ac:dyDescent="0.45">
      <c r="A452" s="24">
        <v>1.1250890947968599</v>
      </c>
      <c r="B452" s="24">
        <v>-13.423938045365301</v>
      </c>
    </row>
    <row r="453" spans="1:2" x14ac:dyDescent="0.45">
      <c r="A453" s="24">
        <v>1.1275837491090499</v>
      </c>
      <c r="B453" s="24">
        <v>-13.438097040787101</v>
      </c>
    </row>
    <row r="454" spans="1:2" x14ac:dyDescent="0.45">
      <c r="A454" s="24">
        <v>1.1300784034212401</v>
      </c>
      <c r="B454" s="24">
        <v>-13.452670350421901</v>
      </c>
    </row>
    <row r="455" spans="1:2" x14ac:dyDescent="0.45">
      <c r="A455" s="24">
        <v>1.1325730577334201</v>
      </c>
      <c r="B455" s="24">
        <v>-13.467662848150701</v>
      </c>
    </row>
    <row r="456" spans="1:2" x14ac:dyDescent="0.45">
      <c r="A456" s="24">
        <v>1.1350677120456101</v>
      </c>
      <c r="B456" s="24">
        <v>-13.483079420957701</v>
      </c>
    </row>
    <row r="457" spans="1:2" x14ac:dyDescent="0.45">
      <c r="A457" s="24">
        <v>1.1375623663578001</v>
      </c>
      <c r="B457" s="24">
        <v>-13.4989249601021</v>
      </c>
    </row>
    <row r="458" spans="1:2" x14ac:dyDescent="0.45">
      <c r="A458" s="24">
        <v>1.14005702066999</v>
      </c>
      <c r="B458" s="24">
        <v>-13.5152043520478</v>
      </c>
    </row>
    <row r="459" spans="1:2" x14ac:dyDescent="0.45">
      <c r="A459" s="24">
        <v>1.14255167498218</v>
      </c>
      <c r="B459" s="24">
        <v>-13.5319224691697</v>
      </c>
    </row>
    <row r="460" spans="1:2" x14ac:dyDescent="0.45">
      <c r="A460" s="24">
        <v>1.14504632929436</v>
      </c>
      <c r="B460" s="24">
        <v>-13.549084160250599</v>
      </c>
    </row>
    <row r="461" spans="1:2" x14ac:dyDescent="0.45">
      <c r="A461" s="24">
        <v>1.14754098360655</v>
      </c>
      <c r="B461" s="24">
        <v>-13.5666942407876</v>
      </c>
    </row>
    <row r="462" spans="1:2" x14ac:dyDescent="0.45">
      <c r="A462" s="24">
        <v>1.15003563791874</v>
      </c>
      <c r="B462" s="24">
        <v>-13.584757483125101</v>
      </c>
    </row>
    <row r="463" spans="1:2" x14ac:dyDescent="0.45">
      <c r="A463" s="24">
        <v>1.15253029223093</v>
      </c>
      <c r="B463" s="24">
        <v>-13.6032786064326</v>
      </c>
    </row>
    <row r="464" spans="1:2" x14ac:dyDescent="0.45">
      <c r="A464" s="24">
        <v>1.1550249465431199</v>
      </c>
      <c r="B464" s="24">
        <v>-13.6222622665472</v>
      </c>
    </row>
    <row r="465" spans="1:2" x14ac:dyDescent="0.45">
      <c r="A465" s="24">
        <v>1.1575196008553099</v>
      </c>
      <c r="B465" s="24">
        <v>-13.641713045701101</v>
      </c>
    </row>
    <row r="466" spans="1:2" x14ac:dyDescent="0.45">
      <c r="A466" s="24">
        <v>1.1600142551674899</v>
      </c>
      <c r="B466" s="24">
        <v>-13.661635442153599</v>
      </c>
    </row>
    <row r="467" spans="1:2" x14ac:dyDescent="0.45">
      <c r="A467" s="24">
        <v>1.1625089094796801</v>
      </c>
      <c r="B467" s="24">
        <v>-13.6820338597509</v>
      </c>
    </row>
    <row r="468" spans="1:2" x14ac:dyDescent="0.45">
      <c r="A468" s="24">
        <v>1.1650035637918701</v>
      </c>
      <c r="B468" s="24">
        <v>-13.7029125974334</v>
      </c>
    </row>
    <row r="469" spans="1:2" x14ac:dyDescent="0.45">
      <c r="A469" s="24">
        <v>1.1674982181040601</v>
      </c>
      <c r="B469" s="24">
        <v>-13.7242758387144</v>
      </c>
    </row>
    <row r="470" spans="1:2" x14ac:dyDescent="0.45">
      <c r="A470" s="24">
        <v>1.1699928724162501</v>
      </c>
      <c r="B470" s="24">
        <v>-13.7461276411524</v>
      </c>
    </row>
    <row r="471" spans="1:2" x14ac:dyDescent="0.45">
      <c r="A471" s="24">
        <v>1.17248752672843</v>
      </c>
      <c r="B471" s="24">
        <v>-13.76847192584</v>
      </c>
    </row>
    <row r="472" spans="1:2" x14ac:dyDescent="0.45">
      <c r="A472" s="24">
        <v>1.17498218104062</v>
      </c>
      <c r="B472" s="24">
        <v>-13.7913124669338</v>
      </c>
    </row>
    <row r="473" spans="1:2" x14ac:dyDescent="0.45">
      <c r="A473" s="24">
        <v>1.17747683535281</v>
      </c>
      <c r="B473" s="24">
        <v>-13.8146528812497</v>
      </c>
    </row>
    <row r="474" spans="1:2" x14ac:dyDescent="0.45">
      <c r="A474" s="24">
        <v>1.179971489665</v>
      </c>
      <c r="B474" s="24">
        <v>-13.8384966179473</v>
      </c>
    </row>
    <row r="475" spans="1:2" x14ac:dyDescent="0.45">
      <c r="A475" s="24">
        <v>1.18246614397719</v>
      </c>
      <c r="B475" s="24">
        <v>-13.8628469483321</v>
      </c>
    </row>
    <row r="476" spans="1:2" x14ac:dyDescent="0.45">
      <c r="A476" s="24">
        <v>1.18496079828937</v>
      </c>
      <c r="B476" s="24">
        <v>-13.887706955798199</v>
      </c>
    </row>
    <row r="477" spans="1:2" x14ac:dyDescent="0.45">
      <c r="A477" s="24">
        <v>1.1874554526015599</v>
      </c>
      <c r="B477" s="24">
        <v>-13.9130795259414</v>
      </c>
    </row>
    <row r="478" spans="1:2" x14ac:dyDescent="0.45">
      <c r="A478" s="24">
        <v>1.1899501069137499</v>
      </c>
      <c r="B478" s="24">
        <v>-13.938967336868499</v>
      </c>
    </row>
    <row r="479" spans="1:2" x14ac:dyDescent="0.45">
      <c r="A479" s="24">
        <v>1.1924447612259399</v>
      </c>
      <c r="B479" s="24">
        <v>-13.965372849731599</v>
      </c>
    </row>
    <row r="480" spans="1:2" x14ac:dyDescent="0.45">
      <c r="A480" s="24">
        <v>1.1949394155381301</v>
      </c>
      <c r="B480" s="24">
        <v>-13.9922982995153</v>
      </c>
    </row>
    <row r="481" spans="1:2" x14ac:dyDescent="0.45">
      <c r="A481" s="24">
        <v>1.1974340698503201</v>
      </c>
      <c r="B481" s="24">
        <v>-14.0197456861034</v>
      </c>
    </row>
    <row r="482" spans="1:2" x14ac:dyDescent="0.45">
      <c r="A482" s="24">
        <v>1.1999287241625001</v>
      </c>
      <c r="B482" s="24">
        <v>-14.0477167656534</v>
      </c>
    </row>
    <row r="483" spans="1:2" x14ac:dyDescent="0.45">
      <c r="A483" s="24">
        <v>1.2024233784746901</v>
      </c>
      <c r="B483" s="24">
        <v>-14.076213042301401</v>
      </c>
    </row>
    <row r="484" spans="1:2" x14ac:dyDescent="0.45">
      <c r="A484" s="24">
        <v>1.20491803278688</v>
      </c>
      <c r="B484" s="24">
        <v>-14.1052357602216</v>
      </c>
    </row>
    <row r="485" spans="1:2" x14ac:dyDescent="0.45">
      <c r="A485" s="24">
        <v>1.20741268709907</v>
      </c>
      <c r="B485" s="24">
        <v>-14.13478589606</v>
      </c>
    </row>
    <row r="486" spans="1:2" x14ac:dyDescent="0.45">
      <c r="A486" s="24">
        <v>1.20990734141126</v>
      </c>
      <c r="B486" s="24">
        <v>-14.164864151761201</v>
      </c>
    </row>
    <row r="487" spans="1:2" x14ac:dyDescent="0.45">
      <c r="A487" s="24">
        <v>1.21240199572344</v>
      </c>
      <c r="B487" s="24">
        <v>-14.1954709478024</v>
      </c>
    </row>
    <row r="488" spans="1:2" x14ac:dyDescent="0.45">
      <c r="A488" s="24">
        <v>1.21489665003563</v>
      </c>
      <c r="B488" s="24">
        <v>-14.226606416850601</v>
      </c>
    </row>
    <row r="489" spans="1:2" x14ac:dyDescent="0.45">
      <c r="A489" s="24">
        <v>1.2173913043478199</v>
      </c>
      <c r="B489" s="24">
        <v>-14.25827039785</v>
      </c>
    </row>
    <row r="490" spans="1:2" x14ac:dyDescent="0.45">
      <c r="A490" s="24">
        <v>1.2198859586600099</v>
      </c>
      <c r="B490" s="24">
        <v>-14.290462430550701</v>
      </c>
    </row>
    <row r="491" spans="1:2" x14ac:dyDescent="0.45">
      <c r="A491" s="24">
        <v>1.2223806129721999</v>
      </c>
      <c r="B491" s="24">
        <v>-14.323181750481099</v>
      </c>
    </row>
    <row r="492" spans="1:2" x14ac:dyDescent="0.45">
      <c r="A492" s="24">
        <v>1.2248752672843899</v>
      </c>
      <c r="B492" s="24">
        <v>-14.3564272843679</v>
      </c>
    </row>
    <row r="493" spans="1:2" x14ac:dyDescent="0.45">
      <c r="A493" s="24">
        <v>1.2273699215965701</v>
      </c>
      <c r="B493" s="24">
        <v>-14.3901976460019</v>
      </c>
    </row>
    <row r="494" spans="1:2" x14ac:dyDescent="0.45">
      <c r="A494" s="24">
        <v>1.2298645759087601</v>
      </c>
      <c r="B494" s="24">
        <v>-14.4244911325462</v>
      </c>
    </row>
    <row r="495" spans="1:2" x14ac:dyDescent="0.45">
      <c r="A495" s="24">
        <v>1.2323592302209501</v>
      </c>
      <c r="B495" s="24">
        <v>-14.4593057212814</v>
      </c>
    </row>
    <row r="496" spans="1:2" x14ac:dyDescent="0.45">
      <c r="A496" s="24">
        <v>1.23485388453314</v>
      </c>
      <c r="B496" s="24">
        <v>-14.494639066778699</v>
      </c>
    </row>
    <row r="497" spans="1:2" x14ac:dyDescent="0.45">
      <c r="A497" s="24">
        <v>1.23734853884533</v>
      </c>
      <c r="B497" s="24">
        <v>-14.530488498490501</v>
      </c>
    </row>
    <row r="498" spans="1:2" x14ac:dyDescent="0.45">
      <c r="A498" s="24">
        <v>1.23984319315751</v>
      </c>
      <c r="B498" s="24">
        <v>-14.5668510187464</v>
      </c>
    </row>
    <row r="499" spans="1:2" x14ac:dyDescent="0.45">
      <c r="A499" s="24">
        <v>1.2423378474697</v>
      </c>
      <c r="B499" s="24">
        <v>-14.603723301140301</v>
      </c>
    </row>
    <row r="500" spans="1:2" x14ac:dyDescent="0.45">
      <c r="A500" s="24">
        <v>1.24483250178189</v>
      </c>
      <c r="B500" s="24">
        <v>-14.6411016892935</v>
      </c>
    </row>
    <row r="501" spans="1:2" x14ac:dyDescent="0.45">
      <c r="A501" s="24">
        <v>1.24732715609408</v>
      </c>
      <c r="B501" s="24">
        <v>-14.6789821959783</v>
      </c>
    </row>
    <row r="502" spans="1:2" x14ac:dyDescent="0.45">
      <c r="A502" s="24">
        <v>1.2498218104062699</v>
      </c>
      <c r="B502" s="24">
        <v>-14.717360502584199</v>
      </c>
    </row>
    <row r="503" spans="1:2" x14ac:dyDescent="0.45">
      <c r="A503" s="24">
        <v>1.2523164647184599</v>
      </c>
      <c r="B503" s="24">
        <v>-14.7562319589113</v>
      </c>
    </row>
    <row r="504" spans="1:2" x14ac:dyDescent="0.45">
      <c r="A504" s="24">
        <v>1.2548111190306399</v>
      </c>
      <c r="B504" s="24">
        <v>-14.795591583274099</v>
      </c>
    </row>
    <row r="505" spans="1:2" x14ac:dyDescent="0.45">
      <c r="A505" s="24">
        <v>1.2573057733428299</v>
      </c>
      <c r="B505" s="24">
        <v>-14.8354340628988</v>
      </c>
    </row>
    <row r="506" spans="1:2" x14ac:dyDescent="0.45">
      <c r="A506" s="24">
        <v>1.2598004276550201</v>
      </c>
      <c r="B506" s="24">
        <v>-14.8757537546009</v>
      </c>
    </row>
    <row r="507" spans="1:2" x14ac:dyDescent="0.45">
      <c r="A507" s="24">
        <v>1.2622950819672101</v>
      </c>
      <c r="B507" s="24">
        <v>-14.916544685727001</v>
      </c>
    </row>
    <row r="508" spans="1:2" x14ac:dyDescent="0.45">
      <c r="A508" s="24">
        <v>1.2647897362794001</v>
      </c>
      <c r="B508" s="24">
        <v>-14.9578005553493</v>
      </c>
    </row>
    <row r="509" spans="1:2" x14ac:dyDescent="0.45">
      <c r="A509" s="24">
        <v>1.26728439059158</v>
      </c>
      <c r="B509" s="24">
        <v>-14.999514735699</v>
      </c>
    </row>
    <row r="510" spans="1:2" x14ac:dyDescent="0.45">
      <c r="A510" s="24">
        <v>1.26977904490377</v>
      </c>
      <c r="B510" s="24">
        <v>-15.041680273830099</v>
      </c>
    </row>
    <row r="511" spans="1:2" x14ac:dyDescent="0.45">
      <c r="A511" s="24">
        <v>1.27227369921596</v>
      </c>
      <c r="B511" s="24">
        <v>-15.0842898935005</v>
      </c>
    </row>
    <row r="512" spans="1:2" x14ac:dyDescent="0.45">
      <c r="A512" s="24">
        <v>1.27476835352815</v>
      </c>
      <c r="B512" s="24">
        <v>-15.127335997265501</v>
      </c>
    </row>
    <row r="513" spans="1:2" x14ac:dyDescent="0.45">
      <c r="A513" s="24">
        <v>1.27726300784034</v>
      </c>
      <c r="B513" s="24">
        <v>-15.170810668775999</v>
      </c>
    </row>
    <row r="514" spans="1:2" x14ac:dyDescent="0.45">
      <c r="A514" s="24">
        <v>1.27975766215252</v>
      </c>
      <c r="B514" s="24">
        <v>-15.214705675280699</v>
      </c>
    </row>
    <row r="515" spans="1:2" x14ac:dyDescent="0.45">
      <c r="A515" s="24">
        <v>1.2822523164647099</v>
      </c>
      <c r="B515" s="24">
        <v>-15.259012470332999</v>
      </c>
    </row>
    <row r="516" spans="1:2" x14ac:dyDescent="0.45">
      <c r="A516" s="24">
        <v>1.2847469707768999</v>
      </c>
      <c r="B516" s="24">
        <v>-15.303722196705801</v>
      </c>
    </row>
    <row r="517" spans="1:2" x14ac:dyDescent="0.45">
      <c r="A517" s="24">
        <v>1.2872416250890899</v>
      </c>
      <c r="B517" s="24">
        <v>-15.348825689524899</v>
      </c>
    </row>
    <row r="518" spans="1:2" x14ac:dyDescent="0.45">
      <c r="A518" s="24">
        <v>1.2897362794012801</v>
      </c>
      <c r="B518" s="24">
        <v>-15.3943134796286</v>
      </c>
    </row>
    <row r="519" spans="1:2" x14ac:dyDescent="0.45">
      <c r="A519" s="24">
        <v>1.2922309337134701</v>
      </c>
      <c r="B519" s="24">
        <v>-15.4401757971709</v>
      </c>
    </row>
    <row r="520" spans="1:2" x14ac:dyDescent="0.45">
      <c r="A520" s="24">
        <v>1.2947255880256501</v>
      </c>
      <c r="B520" s="24">
        <v>-15.4864025754807</v>
      </c>
    </row>
    <row r="521" spans="1:2" x14ac:dyDescent="0.45">
      <c r="A521" s="24">
        <v>1.2972202423378401</v>
      </c>
      <c r="B521" s="24">
        <v>-15.532983455195501</v>
      </c>
    </row>
    <row r="522" spans="1:2" x14ac:dyDescent="0.45">
      <c r="A522" s="24">
        <v>1.29971489665003</v>
      </c>
      <c r="B522" s="24">
        <v>-15.579907788684601</v>
      </c>
    </row>
    <row r="523" spans="1:2" x14ac:dyDescent="0.45">
      <c r="A523" s="24">
        <v>1.30220955096222</v>
      </c>
      <c r="B523" s="24">
        <v>-15.6271646447747</v>
      </c>
    </row>
    <row r="524" spans="1:2" x14ac:dyDescent="0.45">
      <c r="A524" s="24">
        <v>1.30470420527441</v>
      </c>
      <c r="B524" s="24">
        <v>-15.6747428137928</v>
      </c>
    </row>
    <row r="525" spans="1:2" x14ac:dyDescent="0.45">
      <c r="A525" s="24">
        <v>1.30719885958659</v>
      </c>
      <c r="B525" s="24">
        <v>-15.722630812934399</v>
      </c>
    </row>
    <row r="526" spans="1:2" x14ac:dyDescent="0.45">
      <c r="A526" s="24">
        <v>1.30969351389878</v>
      </c>
      <c r="B526" s="24">
        <v>-15.770816891966099</v>
      </c>
    </row>
    <row r="527" spans="1:2" x14ac:dyDescent="0.45">
      <c r="A527" s="24">
        <v>1.31218816821097</v>
      </c>
      <c r="B527" s="24">
        <v>-15.819289039269201</v>
      </c>
    </row>
    <row r="528" spans="1:2" x14ac:dyDescent="0.45">
      <c r="A528" s="24">
        <v>1.3146828225231599</v>
      </c>
      <c r="B528" s="24">
        <v>-15.8680349882268</v>
      </c>
    </row>
    <row r="529" spans="1:2" x14ac:dyDescent="0.45">
      <c r="A529" s="24">
        <v>1.3171774768353499</v>
      </c>
      <c r="B529" s="24">
        <v>-15.9170422239596</v>
      </c>
    </row>
    <row r="530" spans="1:2" x14ac:dyDescent="0.45">
      <c r="A530" s="24">
        <v>1.3196721311475399</v>
      </c>
      <c r="B530" s="24">
        <v>-15.9662979904076</v>
      </c>
    </row>
    <row r="531" spans="1:2" x14ac:dyDescent="0.45">
      <c r="A531" s="24">
        <v>1.3221667854597201</v>
      </c>
      <c r="B531" s="24">
        <v>-16.015789297761</v>
      </c>
    </row>
    <row r="532" spans="1:2" x14ac:dyDescent="0.45">
      <c r="A532" s="24">
        <v>1.3246614397719101</v>
      </c>
      <c r="B532" s="24">
        <v>-16.065502930234999</v>
      </c>
    </row>
    <row r="533" spans="1:2" x14ac:dyDescent="0.45">
      <c r="A533" s="24">
        <v>1.3271560940841001</v>
      </c>
      <c r="B533" s="24">
        <v>-16.115425454188099</v>
      </c>
    </row>
    <row r="534" spans="1:2" x14ac:dyDescent="0.45">
      <c r="A534" s="24">
        <v>1.32965074839629</v>
      </c>
      <c r="B534" s="24">
        <v>-16.165543226575402</v>
      </c>
    </row>
    <row r="535" spans="1:2" x14ac:dyDescent="0.45">
      <c r="A535" s="24">
        <v>1.33214540270848</v>
      </c>
      <c r="B535" s="24">
        <v>-16.215842403732701</v>
      </c>
    </row>
    <row r="536" spans="1:2" x14ac:dyDescent="0.45">
      <c r="A536" s="24">
        <v>1.33464005702066</v>
      </c>
      <c r="B536" s="24">
        <v>-16.266308950476098</v>
      </c>
    </row>
    <row r="537" spans="1:2" x14ac:dyDescent="0.45">
      <c r="A537" s="24">
        <v>1.33713471133285</v>
      </c>
      <c r="B537" s="24">
        <v>-16.316928649504799</v>
      </c>
    </row>
    <row r="538" spans="1:2" x14ac:dyDescent="0.45">
      <c r="A538" s="24">
        <v>1.33962936564504</v>
      </c>
      <c r="B538" s="24">
        <v>-16.3676871110872</v>
      </c>
    </row>
    <row r="539" spans="1:2" x14ac:dyDescent="0.45">
      <c r="A539" s="24">
        <v>1.34212401995723</v>
      </c>
      <c r="B539" s="24">
        <v>-16.418569783006301</v>
      </c>
    </row>
    <row r="540" spans="1:2" x14ac:dyDescent="0.45">
      <c r="A540" s="24">
        <v>1.3446186742694199</v>
      </c>
      <c r="B540" s="24">
        <v>-16.469561960741299</v>
      </c>
    </row>
    <row r="541" spans="1:2" x14ac:dyDescent="0.45">
      <c r="A541" s="24">
        <v>1.3471133285816099</v>
      </c>
      <c r="B541" s="24">
        <v>-16.520648797858001</v>
      </c>
    </row>
    <row r="542" spans="1:2" x14ac:dyDescent="0.45">
      <c r="A542" s="24">
        <v>1.3496079828937899</v>
      </c>
      <c r="B542" s="24">
        <v>-16.571815316579499</v>
      </c>
    </row>
    <row r="543" spans="1:2" x14ac:dyDescent="0.45">
      <c r="A543" s="24">
        <v>1.3521026372059799</v>
      </c>
      <c r="B543" s="24">
        <v>-16.623046418508199</v>
      </c>
    </row>
    <row r="544" spans="1:2" x14ac:dyDescent="0.45">
      <c r="A544" s="24">
        <v>1.3545972915181701</v>
      </c>
      <c r="B544" s="24">
        <v>-16.674326895474</v>
      </c>
    </row>
    <row r="545" spans="1:2" x14ac:dyDescent="0.45">
      <c r="A545" s="24">
        <v>1.3570919458303601</v>
      </c>
      <c r="B545" s="24">
        <v>-16.725641440478402</v>
      </c>
    </row>
    <row r="546" spans="1:2" x14ac:dyDescent="0.45">
      <c r="A546" s="24">
        <v>1.3595866001425501</v>
      </c>
      <c r="B546" s="24">
        <v>-16.776974658712899</v>
      </c>
    </row>
    <row r="547" spans="1:2" x14ac:dyDescent="0.45">
      <c r="A547" s="24">
        <v>1.3620812544547301</v>
      </c>
      <c r="B547" s="24">
        <v>-16.828311078625699</v>
      </c>
    </row>
    <row r="548" spans="1:2" x14ac:dyDescent="0.45">
      <c r="A548" s="24">
        <v>1.36457590876692</v>
      </c>
      <c r="B548" s="24">
        <v>-16.879635163017198</v>
      </c>
    </row>
    <row r="549" spans="1:2" x14ac:dyDescent="0.45">
      <c r="A549" s="24">
        <v>1.36707056307911</v>
      </c>
      <c r="B549" s="24">
        <v>-16.930931320143099</v>
      </c>
    </row>
    <row r="550" spans="1:2" x14ac:dyDescent="0.45">
      <c r="A550" s="24">
        <v>1.3695652173913</v>
      </c>
      <c r="B550" s="24">
        <v>-16.9821839148068</v>
      </c>
    </row>
    <row r="551" spans="1:2" x14ac:dyDescent="0.45">
      <c r="A551" s="24">
        <v>1.37205987170349</v>
      </c>
      <c r="B551" s="24">
        <v>-17.033377279424101</v>
      </c>
    </row>
    <row r="552" spans="1:2" x14ac:dyDescent="0.45">
      <c r="A552" s="24">
        <v>1.37455452601568</v>
      </c>
      <c r="B552" s="24">
        <v>-17.084495725044299</v>
      </c>
    </row>
    <row r="553" spans="1:2" x14ac:dyDescent="0.45">
      <c r="A553" s="24">
        <v>1.3770491803278599</v>
      </c>
      <c r="B553" s="24">
        <v>-17.1355235523117</v>
      </c>
    </row>
    <row r="554" spans="1:2" x14ac:dyDescent="0.45">
      <c r="A554" s="24">
        <v>1.3795438346400499</v>
      </c>
      <c r="B554" s="24">
        <v>-17.186445062354899</v>
      </c>
    </row>
    <row r="555" spans="1:2" x14ac:dyDescent="0.45">
      <c r="A555" s="24">
        <v>1.3820384889522399</v>
      </c>
      <c r="B555" s="24">
        <v>-17.237244567590199</v>
      </c>
    </row>
    <row r="556" spans="1:2" x14ac:dyDescent="0.45">
      <c r="A556" s="24">
        <v>1.3845331432644301</v>
      </c>
      <c r="B556" s="24">
        <v>-17.287906402426401</v>
      </c>
    </row>
    <row r="557" spans="1:2" x14ac:dyDescent="0.45">
      <c r="A557" s="24">
        <v>1.3870277975766201</v>
      </c>
      <c r="B557" s="24">
        <v>-17.338414933862701</v>
      </c>
    </row>
    <row r="558" spans="1:2" x14ac:dyDescent="0.45">
      <c r="A558" s="24">
        <v>1.3895224518888001</v>
      </c>
      <c r="B558" s="24">
        <v>-17.388754571968899</v>
      </c>
    </row>
    <row r="559" spans="1:2" x14ac:dyDescent="0.45">
      <c r="A559" s="24">
        <v>1.3920171062009901</v>
      </c>
      <c r="B559" s="24">
        <v>-17.4389097802399</v>
      </c>
    </row>
    <row r="560" spans="1:2" x14ac:dyDescent="0.45">
      <c r="A560" s="24">
        <v>1.39451176051318</v>
      </c>
      <c r="B560" s="24">
        <v>-17.4888650858185</v>
      </c>
    </row>
    <row r="561" spans="1:2" x14ac:dyDescent="0.45">
      <c r="A561" s="24">
        <v>1.39700641482537</v>
      </c>
      <c r="B561" s="24">
        <v>-17.5386050895792</v>
      </c>
    </row>
    <row r="562" spans="1:2" x14ac:dyDescent="0.45">
      <c r="A562" s="24">
        <v>1.39950106913756</v>
      </c>
      <c r="B562" s="24">
        <v>-17.5881144760674</v>
      </c>
    </row>
    <row r="563" spans="1:2" x14ac:dyDescent="0.45">
      <c r="A563" s="24">
        <v>1.40199572344975</v>
      </c>
      <c r="B563" s="24">
        <v>-17.6373780232861</v>
      </c>
    </row>
    <row r="564" spans="1:2" x14ac:dyDescent="0.45">
      <c r="A564" s="24">
        <v>1.40449037776193</v>
      </c>
      <c r="B564" s="24">
        <v>-17.686380612327302</v>
      </c>
    </row>
    <row r="565" spans="1:2" x14ac:dyDescent="0.45">
      <c r="A565" s="24">
        <v>1.40698503207412</v>
      </c>
      <c r="B565" s="24">
        <v>-17.735107236839401</v>
      </c>
    </row>
    <row r="566" spans="1:2" x14ac:dyDescent="0.45">
      <c r="A566" s="24">
        <v>1.4094796863863099</v>
      </c>
      <c r="B566" s="24">
        <v>-17.7835430123279</v>
      </c>
    </row>
    <row r="567" spans="1:2" x14ac:dyDescent="0.45">
      <c r="A567" s="24">
        <v>1.4119743406984999</v>
      </c>
      <c r="B567" s="24">
        <v>-17.831673185282799</v>
      </c>
    </row>
    <row r="568" spans="1:2" x14ac:dyDescent="0.45">
      <c r="A568" s="24">
        <v>1.4144689950106899</v>
      </c>
      <c r="B568" s="24">
        <v>-17.879483142130201</v>
      </c>
    </row>
    <row r="569" spans="1:2" x14ac:dyDescent="0.45">
      <c r="A569" s="24">
        <v>1.4169636493228699</v>
      </c>
      <c r="B569" s="24">
        <v>-17.9269584180023</v>
      </c>
    </row>
    <row r="570" spans="1:2" x14ac:dyDescent="0.45">
      <c r="A570" s="24">
        <v>1.4194583036350601</v>
      </c>
      <c r="B570" s="24">
        <v>-17.974084705322699</v>
      </c>
    </row>
    <row r="571" spans="1:2" x14ac:dyDescent="0.45">
      <c r="A571" s="24">
        <v>1.4219529579472501</v>
      </c>
      <c r="B571" s="24">
        <v>-18.020847862203201</v>
      </c>
    </row>
    <row r="572" spans="1:2" x14ac:dyDescent="0.45">
      <c r="A572" s="24">
        <v>1.4244476122594401</v>
      </c>
      <c r="B572" s="24">
        <v>-18.067233920646899</v>
      </c>
    </row>
    <row r="573" spans="1:2" x14ac:dyDescent="0.45">
      <c r="A573" s="24">
        <v>1.42694226657163</v>
      </c>
      <c r="B573" s="24">
        <v>-18.1132290945535</v>
      </c>
    </row>
    <row r="574" spans="1:2" x14ac:dyDescent="0.45">
      <c r="A574" s="24">
        <v>1.42943692088382</v>
      </c>
      <c r="B574" s="24">
        <v>-18.158819787519899</v>
      </c>
    </row>
    <row r="575" spans="1:2" x14ac:dyDescent="0.45">
      <c r="A575" s="24">
        <v>1.431931575196</v>
      </c>
      <c r="B575" s="24">
        <v>-18.2039926004317</v>
      </c>
    </row>
    <row r="576" spans="1:2" x14ac:dyDescent="0.45">
      <c r="A576" s="24">
        <v>1.43442622950819</v>
      </c>
      <c r="B576" s="24">
        <v>-18.248734338835</v>
      </c>
    </row>
    <row r="577" spans="1:2" x14ac:dyDescent="0.45">
      <c r="A577" s="24">
        <v>1.43692088382038</v>
      </c>
      <c r="B577" s="24">
        <v>-18.293032020083299</v>
      </c>
    </row>
    <row r="578" spans="1:2" x14ac:dyDescent="0.45">
      <c r="A578" s="24">
        <v>1.4394155381325699</v>
      </c>
      <c r="B578" s="24">
        <v>-18.336872880247601</v>
      </c>
    </row>
    <row r="579" spans="1:2" x14ac:dyDescent="0.45">
      <c r="A579" s="24">
        <v>1.4419101924447599</v>
      </c>
      <c r="B579" s="24">
        <v>-18.380244380782699</v>
      </c>
    </row>
    <row r="580" spans="1:2" x14ac:dyDescent="0.45">
      <c r="A580" s="24">
        <v>1.4444048467569399</v>
      </c>
      <c r="B580" s="24">
        <v>-18.423134214937502</v>
      </c>
    </row>
    <row r="581" spans="1:2" x14ac:dyDescent="0.45">
      <c r="A581" s="24">
        <v>1.4468995010691299</v>
      </c>
      <c r="B581" s="24">
        <v>-18.465530313902001</v>
      </c>
    </row>
    <row r="582" spans="1:2" x14ac:dyDescent="0.45">
      <c r="A582" s="24">
        <v>1.4493941553813201</v>
      </c>
      <c r="B582" s="24">
        <v>-18.507420852678798</v>
      </c>
    </row>
    <row r="583" spans="1:2" x14ac:dyDescent="0.45">
      <c r="A583" s="24">
        <v>1.4518888096935101</v>
      </c>
      <c r="B583" s="24">
        <v>-18.548794255672099</v>
      </c>
    </row>
    <row r="584" spans="1:2" x14ac:dyDescent="0.45">
      <c r="A584" s="24">
        <v>1.4543834640057001</v>
      </c>
      <c r="B584" s="24">
        <v>-18.589639201984902</v>
      </c>
    </row>
    <row r="585" spans="1:2" x14ac:dyDescent="0.45">
      <c r="A585" s="24">
        <v>1.4568781183178801</v>
      </c>
      <c r="B585" s="24">
        <v>-18.6299446304164</v>
      </c>
    </row>
    <row r="586" spans="1:2" x14ac:dyDescent="0.45">
      <c r="A586" s="24">
        <v>1.45937277263007</v>
      </c>
      <c r="B586" s="24">
        <v>-18.669699744154599</v>
      </c>
    </row>
    <row r="587" spans="1:2" x14ac:dyDescent="0.45">
      <c r="A587" s="24">
        <v>1.46186742694226</v>
      </c>
      <c r="B587" s="24">
        <v>-18.708894015158901</v>
      </c>
    </row>
    <row r="588" spans="1:2" x14ac:dyDescent="0.45">
      <c r="A588" s="24">
        <v>1.46436208125445</v>
      </c>
      <c r="B588" s="24">
        <v>-18.747517188232099</v>
      </c>
    </row>
    <row r="589" spans="1:2" x14ac:dyDescent="0.45">
      <c r="A589" s="24">
        <v>1.46685673556664</v>
      </c>
      <c r="B589" s="24">
        <v>-18.785559284781201</v>
      </c>
    </row>
    <row r="590" spans="1:2" x14ac:dyDescent="0.45">
      <c r="A590" s="24">
        <v>1.46935138987883</v>
      </c>
      <c r="B590" s="24">
        <v>-18.8230106062719</v>
      </c>
    </row>
    <row r="591" spans="1:2" x14ac:dyDescent="0.45">
      <c r="A591" s="24">
        <v>1.47184604419101</v>
      </c>
      <c r="B591" s="24">
        <v>-18.859861737380399</v>
      </c>
    </row>
    <row r="592" spans="1:2" x14ac:dyDescent="0.45">
      <c r="A592" s="24">
        <v>1.4743406985031999</v>
      </c>
      <c r="B592" s="24">
        <v>-18.896103548848298</v>
      </c>
    </row>
    <row r="593" spans="1:2" x14ac:dyDescent="0.45">
      <c r="A593" s="24">
        <v>1.4768353528153899</v>
      </c>
      <c r="B593" s="24">
        <v>-18.931727200049298</v>
      </c>
    </row>
    <row r="594" spans="1:2" x14ac:dyDescent="0.45">
      <c r="A594" s="24">
        <v>1.4793300071275799</v>
      </c>
      <c r="B594" s="24">
        <v>-18.966724141272401</v>
      </c>
    </row>
    <row r="595" spans="1:2" x14ac:dyDescent="0.45">
      <c r="A595" s="24">
        <v>1.4818246614397701</v>
      </c>
      <c r="B595" s="24">
        <v>-19.001086115734299</v>
      </c>
    </row>
    <row r="596" spans="1:2" x14ac:dyDescent="0.45">
      <c r="A596" s="24">
        <v>1.4843193157519501</v>
      </c>
      <c r="B596" s="24">
        <v>-19.034805161328801</v>
      </c>
    </row>
    <row r="597" spans="1:2" x14ac:dyDescent="0.45">
      <c r="A597" s="24">
        <v>1.4868139700641401</v>
      </c>
      <c r="B597" s="24">
        <v>-19.067873612127201</v>
      </c>
    </row>
    <row r="598" spans="1:2" x14ac:dyDescent="0.45">
      <c r="A598" s="24">
        <v>1.48930862437633</v>
      </c>
      <c r="B598" s="24">
        <v>-19.100284099642099</v>
      </c>
    </row>
    <row r="599" spans="1:2" x14ac:dyDescent="0.45">
      <c r="A599" s="24">
        <v>1.49180327868852</v>
      </c>
      <c r="B599" s="24">
        <v>-19.132029553872499</v>
      </c>
    </row>
    <row r="600" spans="1:2" x14ac:dyDescent="0.45">
      <c r="A600" s="24">
        <v>1.49429793300071</v>
      </c>
      <c r="B600" s="24">
        <v>-19.163103204145798</v>
      </c>
    </row>
    <row r="601" spans="1:2" x14ac:dyDescent="0.45">
      <c r="A601" s="24">
        <v>1.4967925873129</v>
      </c>
      <c r="B601" s="24">
        <v>-19.193498579775898</v>
      </c>
    </row>
    <row r="602" spans="1:2" x14ac:dyDescent="0.45">
      <c r="A602" s="24">
        <v>1.49928724162508</v>
      </c>
      <c r="B602" s="24">
        <v>-19.223209510556401</v>
      </c>
    </row>
    <row r="603" spans="1:2" x14ac:dyDescent="0.45">
      <c r="A603" s="24">
        <v>1.50178189593727</v>
      </c>
      <c r="B603" s="24">
        <v>-19.252230127109499</v>
      </c>
    </row>
    <row r="604" spans="1:2" x14ac:dyDescent="0.45">
      <c r="A604" s="24">
        <v>1.5042765502494599</v>
      </c>
      <c r="B604" s="24">
        <v>-19.280554861108001</v>
      </c>
    </row>
    <row r="605" spans="1:2" x14ac:dyDescent="0.45">
      <c r="A605" s="24">
        <v>1.5067712045616499</v>
      </c>
      <c r="B605" s="24">
        <v>-19.308178445390801</v>
      </c>
    </row>
    <row r="606" spans="1:2" x14ac:dyDescent="0.45">
      <c r="A606" s="24">
        <v>1.5092658588738399</v>
      </c>
      <c r="B606" s="24">
        <v>-19.335095913990301</v>
      </c>
    </row>
    <row r="607" spans="1:2" x14ac:dyDescent="0.45">
      <c r="A607" s="24">
        <v>1.5117605131860199</v>
      </c>
      <c r="B607" s="24">
        <v>-19.361302602087701</v>
      </c>
    </row>
    <row r="608" spans="1:2" x14ac:dyDescent="0.45">
      <c r="A608" s="24">
        <v>1.5142551674982101</v>
      </c>
      <c r="B608" s="24">
        <v>-19.3867941459159</v>
      </c>
    </row>
    <row r="609" spans="1:2" x14ac:dyDescent="0.45">
      <c r="A609" s="24">
        <v>1.5167498218104001</v>
      </c>
      <c r="B609" s="24">
        <v>-19.411566482624099</v>
      </c>
    </row>
    <row r="610" spans="1:2" x14ac:dyDescent="0.45">
      <c r="A610" s="24">
        <v>1.5192444761225901</v>
      </c>
      <c r="B610" s="24">
        <v>-19.4356158501236</v>
      </c>
    </row>
    <row r="611" spans="1:2" x14ac:dyDescent="0.45">
      <c r="A611" s="24">
        <v>1.52173913043478</v>
      </c>
      <c r="B611" s="24">
        <v>-19.458938786929199</v>
      </c>
    </row>
    <row r="612" spans="1:2" x14ac:dyDescent="0.45">
      <c r="A612" s="24">
        <v>1.52423378474697</v>
      </c>
      <c r="B612" s="24">
        <v>-19.481532132013999</v>
      </c>
    </row>
    <row r="613" spans="1:2" x14ac:dyDescent="0.45">
      <c r="A613" s="24">
        <v>1.52672843905915</v>
      </c>
      <c r="B613" s="24">
        <v>-19.5033930246971</v>
      </c>
    </row>
    <row r="614" spans="1:2" x14ac:dyDescent="0.45">
      <c r="A614" s="24">
        <v>1.52922309337134</v>
      </c>
      <c r="B614" s="24">
        <v>-19.5245189045792</v>
      </c>
    </row>
    <row r="615" spans="1:2" x14ac:dyDescent="0.45">
      <c r="A615" s="24">
        <v>1.53171774768353</v>
      </c>
      <c r="B615" s="24">
        <v>-19.544907511548299</v>
      </c>
    </row>
    <row r="616" spans="1:2" x14ac:dyDescent="0.45">
      <c r="A616" s="24">
        <v>1.53421240199572</v>
      </c>
      <c r="B616" s="24">
        <v>-19.564556885872701</v>
      </c>
    </row>
    <row r="617" spans="1:2" x14ac:dyDescent="0.45">
      <c r="A617" s="24">
        <v>1.5367070563079099</v>
      </c>
      <c r="B617" s="24">
        <v>-19.5834653684019</v>
      </c>
    </row>
    <row r="618" spans="1:2" x14ac:dyDescent="0.45">
      <c r="A618" s="24">
        <v>1.5392017106200899</v>
      </c>
      <c r="B618" s="24">
        <v>-19.601631600894699</v>
      </c>
    </row>
    <row r="619" spans="1:2" x14ac:dyDescent="0.45">
      <c r="A619" s="24">
        <v>1.5416963649322799</v>
      </c>
      <c r="B619" s="24">
        <v>-19.619054526494399</v>
      </c>
    </row>
    <row r="620" spans="1:2" x14ac:dyDescent="0.45">
      <c r="A620" s="24">
        <v>1.5441910192444701</v>
      </c>
      <c r="B620" s="24">
        <v>-19.6357333903672</v>
      </c>
    </row>
    <row r="621" spans="1:2" x14ac:dyDescent="0.45">
      <c r="A621" s="24">
        <v>1.5466856735566601</v>
      </c>
      <c r="B621" s="24">
        <v>-19.651667740521699</v>
      </c>
    </row>
    <row r="622" spans="1:2" x14ac:dyDescent="0.45">
      <c r="A622" s="24">
        <v>1.5491803278688501</v>
      </c>
      <c r="B622" s="24">
        <v>-19.666857428821501</v>
      </c>
    </row>
    <row r="623" spans="1:2" x14ac:dyDescent="0.45">
      <c r="A623" s="24">
        <v>1.5516749821810401</v>
      </c>
      <c r="B623" s="24">
        <v>-19.681302612201101</v>
      </c>
    </row>
    <row r="624" spans="1:2" x14ac:dyDescent="0.45">
      <c r="A624" s="24">
        <v>1.55416963649322</v>
      </c>
      <c r="B624" s="24">
        <v>-19.695003754090401</v>
      </c>
    </row>
    <row r="625" spans="1:2" x14ac:dyDescent="0.45">
      <c r="A625" s="24">
        <v>1.55666429080541</v>
      </c>
      <c r="B625" s="24">
        <v>-19.707961626051102</v>
      </c>
    </row>
    <row r="626" spans="1:2" x14ac:dyDescent="0.45">
      <c r="A626" s="24">
        <v>1.5591589451176</v>
      </c>
      <c r="B626" s="24">
        <v>-19.720177309620599</v>
      </c>
    </row>
    <row r="627" spans="1:2" x14ac:dyDescent="0.45">
      <c r="A627" s="24">
        <v>1.56165359942979</v>
      </c>
      <c r="B627" s="24">
        <v>-19.7316521983605</v>
      </c>
    </row>
    <row r="628" spans="1:2" x14ac:dyDescent="0.45">
      <c r="A628" s="24">
        <v>1.56414825374198</v>
      </c>
      <c r="B628" s="24">
        <v>-19.742388000098298</v>
      </c>
    </row>
    <row r="629" spans="1:2" x14ac:dyDescent="0.45">
      <c r="A629" s="24">
        <v>1.56664290805416</v>
      </c>
      <c r="B629" s="24">
        <v>-19.752386739348701</v>
      </c>
    </row>
    <row r="630" spans="1:2" x14ac:dyDescent="0.45">
      <c r="A630" s="24">
        <v>1.5691375623663499</v>
      </c>
      <c r="B630" s="24">
        <v>-19.7616507598993</v>
      </c>
    </row>
    <row r="631" spans="1:2" x14ac:dyDescent="0.45">
      <c r="A631" s="24">
        <v>1.5716322166785399</v>
      </c>
      <c r="B631" s="24">
        <v>-19.770182727538199</v>
      </c>
    </row>
    <row r="632" spans="1:2" x14ac:dyDescent="0.45">
      <c r="A632" s="24">
        <v>1.5741268709907299</v>
      </c>
      <c r="B632" s="24">
        <v>-19.7779856329024</v>
      </c>
    </row>
    <row r="633" spans="1:2" x14ac:dyDescent="0.45">
      <c r="A633" s="24">
        <v>1.5766215253029201</v>
      </c>
      <c r="B633" s="24">
        <v>-19.785062794419002</v>
      </c>
    </row>
    <row r="634" spans="1:2" x14ac:dyDescent="0.45">
      <c r="A634" s="24">
        <v>1.5791161796151101</v>
      </c>
      <c r="B634" s="24">
        <v>-19.7914178613144</v>
      </c>
    </row>
    <row r="635" spans="1:2" x14ac:dyDescent="0.45">
      <c r="A635" s="24">
        <v>1.5816108339272901</v>
      </c>
      <c r="B635" s="24">
        <v>-19.797054816661301</v>
      </c>
    </row>
    <row r="636" spans="1:2" x14ac:dyDescent="0.45">
      <c r="A636" s="24">
        <v>1.5841054882394801</v>
      </c>
      <c r="B636" s="24">
        <v>-19.801977980436899</v>
      </c>
    </row>
    <row r="637" spans="1:2" x14ac:dyDescent="0.45">
      <c r="A637" s="24">
        <v>1.58660014255167</v>
      </c>
      <c r="B637" s="24">
        <v>-19.806192012560601</v>
      </c>
    </row>
    <row r="638" spans="1:2" x14ac:dyDescent="0.45">
      <c r="A638" s="24">
        <v>1.58909479686386</v>
      </c>
      <c r="B638" s="24">
        <v>-19.809701915883402</v>
      </c>
    </row>
    <row r="639" spans="1:2" x14ac:dyDescent="0.45">
      <c r="A639" s="24">
        <v>1.59158945117605</v>
      </c>
      <c r="B639" s="24">
        <v>-19.812513039097301</v>
      </c>
    </row>
    <row r="640" spans="1:2" x14ac:dyDescent="0.45">
      <c r="A640" s="24">
        <v>1.59408410548823</v>
      </c>
      <c r="B640" s="24">
        <v>-19.814631079531299</v>
      </c>
    </row>
    <row r="641" spans="1:2" x14ac:dyDescent="0.45">
      <c r="A641" s="24">
        <v>1.59657875980042</v>
      </c>
      <c r="B641" s="24">
        <v>-19.816062085804401</v>
      </c>
    </row>
    <row r="642" spans="1:2" x14ac:dyDescent="0.45">
      <c r="A642" s="24">
        <v>1.5990734141126099</v>
      </c>
      <c r="B642" s="24">
        <v>-19.816812460300302</v>
      </c>
    </row>
    <row r="643" spans="1:2" x14ac:dyDescent="0.45">
      <c r="A643" s="24">
        <v>1.6015680684247999</v>
      </c>
      <c r="B643" s="24">
        <v>-19.816888961433101</v>
      </c>
    </row>
    <row r="644" spans="1:2" x14ac:dyDescent="0.45">
      <c r="A644" s="24">
        <v>1.6040627227369899</v>
      </c>
      <c r="B644" s="24">
        <v>-19.8162987056722</v>
      </c>
    </row>
    <row r="645" spans="1:2" x14ac:dyDescent="0.45">
      <c r="A645" s="24">
        <v>1.6065573770491799</v>
      </c>
      <c r="B645" s="24">
        <v>-19.815049169298401</v>
      </c>
    </row>
    <row r="646" spans="1:2" x14ac:dyDescent="0.45">
      <c r="A646" s="24">
        <v>1.6090520313613601</v>
      </c>
      <c r="B646" s="24">
        <v>-19.813148189864599</v>
      </c>
    </row>
    <row r="647" spans="1:2" x14ac:dyDescent="0.45">
      <c r="A647" s="24">
        <v>1.6115466856735501</v>
      </c>
      <c r="B647" s="24">
        <v>-19.810603967339102</v>
      </c>
    </row>
    <row r="648" spans="1:2" x14ac:dyDescent="0.45">
      <c r="A648" s="24">
        <v>1.6140413399857401</v>
      </c>
      <c r="B648" s="24">
        <v>-19.807425064912099</v>
      </c>
    </row>
    <row r="649" spans="1:2" x14ac:dyDescent="0.45">
      <c r="A649" s="24">
        <v>1.61653599429793</v>
      </c>
      <c r="B649" s="24">
        <v>-19.8036204094483</v>
      </c>
    </row>
    <row r="650" spans="1:2" x14ac:dyDescent="0.45">
      <c r="A650" s="24">
        <v>1.61903064861012</v>
      </c>
      <c r="B650" s="24">
        <v>-19.799199291573</v>
      </c>
    </row>
    <row r="651" spans="1:2" x14ac:dyDescent="0.45">
      <c r="A651" s="24">
        <v>1.6215253029223</v>
      </c>
      <c r="B651" s="24">
        <v>-19.794171365375501</v>
      </c>
    </row>
    <row r="652" spans="1:2" x14ac:dyDescent="0.45">
      <c r="A652" s="24">
        <v>1.62401995723449</v>
      </c>
      <c r="B652" s="24">
        <v>-19.78854664772</v>
      </c>
    </row>
    <row r="653" spans="1:2" x14ac:dyDescent="0.45">
      <c r="A653" s="24">
        <v>1.62651461154668</v>
      </c>
      <c r="B653" s="24">
        <v>-19.7823355171511</v>
      </c>
    </row>
    <row r="654" spans="1:2" x14ac:dyDescent="0.45">
      <c r="A654" s="24">
        <v>1.62900926585887</v>
      </c>
      <c r="B654" s="24">
        <v>-19.7755487123822</v>
      </c>
    </row>
    <row r="655" spans="1:2" x14ac:dyDescent="0.45">
      <c r="A655" s="24">
        <v>1.6315039201710599</v>
      </c>
      <c r="B655" s="24">
        <v>-19.768197330358401</v>
      </c>
    </row>
    <row r="656" spans="1:2" x14ac:dyDescent="0.45">
      <c r="A656" s="24">
        <v>1.6339985744832499</v>
      </c>
      <c r="B656" s="24">
        <v>-19.7602928238821</v>
      </c>
    </row>
    <row r="657" spans="1:2" x14ac:dyDescent="0.45">
      <c r="A657" s="24">
        <v>1.6364932287954299</v>
      </c>
      <c r="B657" s="24">
        <v>-19.751846998793599</v>
      </c>
    </row>
    <row r="658" spans="1:2" x14ac:dyDescent="0.45">
      <c r="A658" s="24">
        <v>1.6389878831076199</v>
      </c>
      <c r="B658" s="24">
        <v>-19.742872010698999</v>
      </c>
    </row>
    <row r="659" spans="1:2" x14ac:dyDescent="0.45">
      <c r="A659" s="24">
        <v>1.6414825374198101</v>
      </c>
      <c r="B659" s="24">
        <v>-19.7333803612383</v>
      </c>
    </row>
    <row r="660" spans="1:2" x14ac:dyDescent="0.45">
      <c r="A660" s="24">
        <v>1.6439771917320001</v>
      </c>
      <c r="B660" s="24">
        <v>-19.723384893888198</v>
      </c>
    </row>
    <row r="661" spans="1:2" x14ac:dyDescent="0.45">
      <c r="A661" s="24">
        <v>1.6464718460441901</v>
      </c>
      <c r="B661" s="24">
        <v>-19.712898789296101</v>
      </c>
    </row>
    <row r="662" spans="1:2" x14ac:dyDescent="0.45">
      <c r="A662" s="24">
        <v>1.64896650035637</v>
      </c>
      <c r="B662" s="24">
        <v>-19.701935560141301</v>
      </c>
    </row>
    <row r="663" spans="1:2" x14ac:dyDescent="0.45">
      <c r="A663" s="24">
        <v>1.65146115466856</v>
      </c>
      <c r="B663" s="24">
        <v>-19.6905090455226</v>
      </c>
    </row>
    <row r="664" spans="1:2" x14ac:dyDescent="0.45">
      <c r="A664" s="24">
        <v>1.65395580898075</v>
      </c>
      <c r="B664" s="24">
        <v>-19.6786334048704</v>
      </c>
    </row>
    <row r="665" spans="1:2" x14ac:dyDescent="0.45">
      <c r="A665" s="24">
        <v>1.65645046329294</v>
      </c>
      <c r="B665" s="24">
        <v>-19.666323111384099</v>
      </c>
    </row>
    <row r="666" spans="1:2" x14ac:dyDescent="0.45">
      <c r="A666" s="24">
        <v>1.65894511760513</v>
      </c>
      <c r="B666" s="24">
        <v>-19.653592944997001</v>
      </c>
    </row>
    <row r="667" spans="1:2" x14ac:dyDescent="0.45">
      <c r="A667" s="24">
        <v>1.66143977191732</v>
      </c>
      <c r="B667" s="24">
        <v>-19.640457984871901</v>
      </c>
    </row>
    <row r="668" spans="1:2" x14ac:dyDescent="0.45">
      <c r="A668" s="24">
        <v>1.6639344262294999</v>
      </c>
      <c r="B668" s="24">
        <v>-19.6269336014321</v>
      </c>
    </row>
    <row r="669" spans="1:2" x14ac:dyDescent="0.45">
      <c r="A669" s="24">
        <v>1.6664290805416899</v>
      </c>
      <c r="B669" s="24">
        <v>-19.613035447937499</v>
      </c>
    </row>
    <row r="670" spans="1:2" x14ac:dyDescent="0.45">
      <c r="A670" s="24">
        <v>1.6689237348538799</v>
      </c>
      <c r="B670" s="24">
        <v>-19.5987794516139</v>
      </c>
    </row>
    <row r="671" spans="1:2" x14ac:dyDescent="0.45">
      <c r="A671" s="24">
        <v>1.6714183891660701</v>
      </c>
      <c r="B671" s="24">
        <v>-19.584181804347899</v>
      </c>
    </row>
    <row r="672" spans="1:2" x14ac:dyDescent="0.45">
      <c r="A672" s="24">
        <v>1.6739130434782601</v>
      </c>
      <c r="B672" s="24">
        <v>-19.5692589529617</v>
      </c>
    </row>
    <row r="673" spans="1:2" x14ac:dyDescent="0.45">
      <c r="A673" s="24">
        <v>1.6764076977904401</v>
      </c>
      <c r="B673" s="24">
        <v>-19.5540275890828</v>
      </c>
    </row>
    <row r="674" spans="1:2" x14ac:dyDescent="0.45">
      <c r="A674" s="24">
        <v>1.6789023521026301</v>
      </c>
      <c r="B674" s="24">
        <v>-19.538504638626801</v>
      </c>
    </row>
    <row r="675" spans="1:2" x14ac:dyDescent="0.45">
      <c r="A675" s="24">
        <v>1.68139700641482</v>
      </c>
      <c r="B675" s="24">
        <v>-19.522707250913001</v>
      </c>
    </row>
    <row r="676" spans="1:2" x14ac:dyDescent="0.45">
      <c r="A676" s="24">
        <v>1.68389166072701</v>
      </c>
      <c r="B676" s="24">
        <v>-19.506652787432401</v>
      </c>
    </row>
    <row r="677" spans="1:2" x14ac:dyDescent="0.45">
      <c r="A677" s="24">
        <v>1.6863863150392</v>
      </c>
      <c r="B677" s="24">
        <v>-19.490358810293198</v>
      </c>
    </row>
    <row r="678" spans="1:2" x14ac:dyDescent="0.45">
      <c r="A678" s="24">
        <v>1.68888096935138</v>
      </c>
      <c r="B678" s="24">
        <v>-19.473843070365898</v>
      </c>
    </row>
    <row r="679" spans="1:2" x14ac:dyDescent="0.45">
      <c r="A679" s="24">
        <v>1.69137562366357</v>
      </c>
      <c r="B679" s="24">
        <v>-19.4571234951528</v>
      </c>
    </row>
    <row r="680" spans="1:2" x14ac:dyDescent="0.45">
      <c r="A680" s="24">
        <v>1.69387027797576</v>
      </c>
      <c r="B680" s="24">
        <v>-19.440218176407299</v>
      </c>
    </row>
    <row r="681" spans="1:2" x14ac:dyDescent="0.45">
      <c r="A681" s="24">
        <v>1.6963649322879499</v>
      </c>
      <c r="B681" s="24">
        <v>-19.423145357525399</v>
      </c>
    </row>
    <row r="682" spans="1:2" x14ac:dyDescent="0.45">
      <c r="A682" s="24">
        <v>1.6988595866001399</v>
      </c>
      <c r="B682" s="24">
        <v>-19.405923420731</v>
      </c>
    </row>
    <row r="683" spans="1:2" x14ac:dyDescent="0.45">
      <c r="A683" s="24">
        <v>1.7013542409123299</v>
      </c>
      <c r="B683" s="24">
        <v>-19.388570874077999</v>
      </c>
    </row>
    <row r="684" spans="1:2" x14ac:dyDescent="0.45">
      <c r="A684" s="24">
        <v>1.7038488952245101</v>
      </c>
      <c r="B684" s="24">
        <v>-19.3711063382849</v>
      </c>
    </row>
    <row r="685" spans="1:2" x14ac:dyDescent="0.45">
      <c r="A685" s="24">
        <v>1.7063435495367001</v>
      </c>
      <c r="B685" s="24">
        <v>-19.353548533422899</v>
      </c>
    </row>
    <row r="686" spans="1:2" x14ac:dyDescent="0.45">
      <c r="A686" s="24">
        <v>1.7088382038488901</v>
      </c>
      <c r="B686" s="24">
        <v>-19.3359162654694</v>
      </c>
    </row>
    <row r="687" spans="1:2" x14ac:dyDescent="0.45">
      <c r="A687" s="24">
        <v>1.7113328581610801</v>
      </c>
      <c r="B687" s="24">
        <v>-19.318228412743501</v>
      </c>
    </row>
    <row r="688" spans="1:2" x14ac:dyDescent="0.45">
      <c r="A688" s="24">
        <v>1.71382751247327</v>
      </c>
      <c r="B688" s="24">
        <v>-19.300503912233701</v>
      </c>
    </row>
    <row r="689" spans="1:2" x14ac:dyDescent="0.45">
      <c r="A689" s="24">
        <v>1.71632216678545</v>
      </c>
      <c r="B689" s="24">
        <v>-19.282761745829902</v>
      </c>
    </row>
    <row r="690" spans="1:2" x14ac:dyDescent="0.45">
      <c r="A690" s="24">
        <v>1.71881682109764</v>
      </c>
      <c r="B690" s="24">
        <v>-19.2650209264696</v>
      </c>
    </row>
    <row r="691" spans="1:2" x14ac:dyDescent="0.45">
      <c r="A691" s="24">
        <v>1.72131147540983</v>
      </c>
      <c r="B691" s="24">
        <v>-19.247300484206999</v>
      </c>
    </row>
    <row r="692" spans="1:2" x14ac:dyDescent="0.45">
      <c r="A692" s="24">
        <v>1.72380612972202</v>
      </c>
      <c r="B692" s="24">
        <v>-19.229619452216799</v>
      </c>
    </row>
    <row r="693" spans="1:2" x14ac:dyDescent="0.45">
      <c r="A693" s="24">
        <v>1.7263007840342099</v>
      </c>
      <c r="B693" s="24">
        <v>-19.211996852739901</v>
      </c>
    </row>
    <row r="694" spans="1:2" x14ac:dyDescent="0.45">
      <c r="A694" s="24">
        <v>1.7287954383463999</v>
      </c>
      <c r="B694" s="24">
        <v>-19.1944516829839</v>
      </c>
    </row>
    <row r="695" spans="1:2" x14ac:dyDescent="0.45">
      <c r="A695" s="24">
        <v>1.7312900926585799</v>
      </c>
      <c r="B695" s="24">
        <v>-19.177002900987201</v>
      </c>
    </row>
    <row r="696" spans="1:2" x14ac:dyDescent="0.45">
      <c r="A696" s="24">
        <v>1.7337847469707699</v>
      </c>
      <c r="B696" s="24">
        <v>-19.159669411459401</v>
      </c>
    </row>
    <row r="697" spans="1:2" x14ac:dyDescent="0.45">
      <c r="A697" s="24">
        <v>1.7362794012829601</v>
      </c>
      <c r="B697" s="24">
        <v>-19.1424700516074</v>
      </c>
    </row>
    <row r="698" spans="1:2" x14ac:dyDescent="0.45">
      <c r="A698" s="24">
        <v>1.7387740555951501</v>
      </c>
      <c r="B698" s="24">
        <v>-19.125423576962</v>
      </c>
    </row>
    <row r="699" spans="1:2" x14ac:dyDescent="0.45">
      <c r="A699" s="24">
        <v>1.7412687099073401</v>
      </c>
      <c r="B699" s="24">
        <v>-19.108548647213301</v>
      </c>
    </row>
    <row r="700" spans="1:2" x14ac:dyDescent="0.45">
      <c r="A700" s="24">
        <v>1.7437633642195201</v>
      </c>
      <c r="B700" s="24">
        <v>-19.091863812070098</v>
      </c>
    </row>
    <row r="701" spans="1:2" x14ac:dyDescent="0.45">
      <c r="A701" s="24">
        <v>1.74625801853171</v>
      </c>
      <c r="B701" s="24">
        <v>-19.0753874971542</v>
      </c>
    </row>
    <row r="702" spans="1:2" x14ac:dyDescent="0.45">
      <c r="A702" s="24">
        <v>1.7487526728439</v>
      </c>
      <c r="B702" s="24">
        <v>-19.0591379899423</v>
      </c>
    </row>
    <row r="703" spans="1:2" x14ac:dyDescent="0.45">
      <c r="A703" s="24">
        <v>1.75124732715609</v>
      </c>
      <c r="B703" s="24">
        <v>-19.043133425770002</v>
      </c>
    </row>
    <row r="704" spans="1:2" x14ac:dyDescent="0.45">
      <c r="A704" s="24">
        <v>1.75374198146828</v>
      </c>
      <c r="B704" s="24">
        <v>-19.027391773908899</v>
      </c>
    </row>
    <row r="705" spans="1:2" x14ac:dyDescent="0.45">
      <c r="A705" s="24">
        <v>1.75623663578047</v>
      </c>
      <c r="B705" s="24">
        <v>-19.011930823733302</v>
      </c>
    </row>
    <row r="706" spans="1:2" x14ac:dyDescent="0.45">
      <c r="A706" s="24">
        <v>1.7587312900926499</v>
      </c>
      <c r="B706" s="24">
        <v>-18.9967681709864</v>
      </c>
    </row>
    <row r="707" spans="1:2" x14ac:dyDescent="0.45">
      <c r="A707" s="24">
        <v>1.7612259444048399</v>
      </c>
      <c r="B707" s="24">
        <v>-18.9819212041625</v>
      </c>
    </row>
    <row r="708" spans="1:2" x14ac:dyDescent="0.45">
      <c r="A708" s="24">
        <v>1.7637205987170299</v>
      </c>
      <c r="B708" s="24">
        <v>-18.967407091014199</v>
      </c>
    </row>
    <row r="709" spans="1:2" x14ac:dyDescent="0.45">
      <c r="A709" s="24">
        <v>1.7662152530292199</v>
      </c>
      <c r="B709" s="24">
        <v>-18.9532427652004</v>
      </c>
    </row>
    <row r="710" spans="1:2" x14ac:dyDescent="0.45">
      <c r="A710" s="24">
        <v>1.7687099073414101</v>
      </c>
      <c r="B710" s="24">
        <v>-18.939444913085399</v>
      </c>
    </row>
    <row r="711" spans="1:2" x14ac:dyDescent="0.45">
      <c r="A711" s="24">
        <v>1.7712045616535901</v>
      </c>
      <c r="B711" s="24">
        <v>-18.926029960701499</v>
      </c>
    </row>
    <row r="712" spans="1:2" x14ac:dyDescent="0.45">
      <c r="A712" s="24">
        <v>1.7736992159657801</v>
      </c>
      <c r="B712" s="24">
        <v>-18.913014060889399</v>
      </c>
    </row>
    <row r="713" spans="1:2" x14ac:dyDescent="0.45">
      <c r="A713" s="24">
        <v>1.77619387027797</v>
      </c>
      <c r="B713" s="24">
        <v>-18.900413080629001</v>
      </c>
    </row>
    <row r="714" spans="1:2" x14ac:dyDescent="0.45">
      <c r="A714" s="24">
        <v>1.77868852459016</v>
      </c>
      <c r="B714" s="24">
        <v>-18.888242588576599</v>
      </c>
    </row>
    <row r="715" spans="1:2" x14ac:dyDescent="0.45">
      <c r="A715" s="24">
        <v>1.78118317890235</v>
      </c>
      <c r="B715" s="24">
        <v>-18.8765178428234</v>
      </c>
    </row>
    <row r="716" spans="1:2" x14ac:dyDescent="0.45">
      <c r="A716" s="24">
        <v>1.78367783321453</v>
      </c>
      <c r="B716" s="24">
        <v>-18.865253778893699</v>
      </c>
    </row>
    <row r="717" spans="1:2" x14ac:dyDescent="0.45">
      <c r="A717" s="24">
        <v>1.78617248752672</v>
      </c>
      <c r="B717" s="24">
        <v>-18.854464998000601</v>
      </c>
    </row>
    <row r="718" spans="1:2" x14ac:dyDescent="0.45">
      <c r="A718" s="24">
        <v>1.78866714183891</v>
      </c>
      <c r="B718" s="24">
        <v>-18.844165755578199</v>
      </c>
    </row>
    <row r="719" spans="1:2" x14ac:dyDescent="0.45">
      <c r="A719" s="24">
        <v>1.7911617961510999</v>
      </c>
      <c r="B719" s="24">
        <v>-18.8343699501091</v>
      </c>
    </row>
    <row r="720" spans="1:2" x14ac:dyDescent="0.45">
      <c r="A720" s="24">
        <v>1.7936564504632899</v>
      </c>
      <c r="B720" s="24">
        <v>-18.825091112267</v>
      </c>
    </row>
    <row r="721" spans="1:2" x14ac:dyDescent="0.45">
      <c r="A721" s="24">
        <v>1.7961511047754799</v>
      </c>
      <c r="B721" s="24">
        <v>-18.8163423943924</v>
      </c>
    </row>
    <row r="722" spans="1:2" x14ac:dyDescent="0.45">
      <c r="A722" s="24">
        <v>1.7986457590876599</v>
      </c>
      <c r="B722" s="24">
        <v>-18.808136560319699</v>
      </c>
    </row>
    <row r="723" spans="1:2" x14ac:dyDescent="0.45">
      <c r="A723" s="24">
        <v>1.8011404133998501</v>
      </c>
      <c r="B723" s="24">
        <v>-18.8004859755723</v>
      </c>
    </row>
    <row r="724" spans="1:2" x14ac:dyDescent="0.45">
      <c r="A724" s="24">
        <v>1.8036350677120401</v>
      </c>
      <c r="B724" s="24">
        <v>-18.793402597943999</v>
      </c>
    </row>
    <row r="725" spans="1:2" x14ac:dyDescent="0.45">
      <c r="A725" s="24">
        <v>1.8061297220242301</v>
      </c>
      <c r="B725" s="24">
        <v>-18.786897968480901</v>
      </c>
    </row>
    <row r="726" spans="1:2" x14ac:dyDescent="0.45">
      <c r="A726" s="24">
        <v>1.80862437633642</v>
      </c>
      <c r="B726" s="24">
        <v>-18.780983202881998</v>
      </c>
    </row>
    <row r="727" spans="1:2" x14ac:dyDescent="0.45">
      <c r="A727" s="24">
        <v>1.81111903064861</v>
      </c>
      <c r="B727" s="24">
        <v>-18.7756689833314</v>
      </c>
    </row>
    <row r="728" spans="1:2" x14ac:dyDescent="0.45">
      <c r="A728" s="24">
        <v>1.81361368496079</v>
      </c>
      <c r="B728" s="24">
        <v>-18.7709655507789</v>
      </c>
    </row>
    <row r="729" spans="1:2" x14ac:dyDescent="0.45">
      <c r="A729" s="24">
        <v>1.81610833927298</v>
      </c>
      <c r="B729" s="24">
        <v>-18.7668826976834</v>
      </c>
    </row>
    <row r="730" spans="1:2" x14ac:dyDescent="0.45">
      <c r="A730" s="24">
        <v>1.81860299358517</v>
      </c>
      <c r="B730" s="24">
        <v>-18.763429761231599</v>
      </c>
    </row>
    <row r="731" spans="1:2" x14ac:dyDescent="0.45">
      <c r="A731" s="24">
        <v>1.82109764789736</v>
      </c>
      <c r="B731" s="24">
        <v>-18.760615617047399</v>
      </c>
    </row>
    <row r="732" spans="1:2" x14ac:dyDescent="0.45">
      <c r="A732" s="24">
        <v>1.8235923022095499</v>
      </c>
      <c r="B732" s="24">
        <v>-18.758448673401901</v>
      </c>
    </row>
    <row r="733" spans="1:2" x14ac:dyDescent="0.45">
      <c r="A733" s="24">
        <v>1.8260869565217299</v>
      </c>
      <c r="B733" s="24">
        <v>-18.756936865940599</v>
      </c>
    </row>
    <row r="734" spans="1:2" x14ac:dyDescent="0.45">
      <c r="A734" s="24">
        <v>1.8285816108339199</v>
      </c>
      <c r="B734" s="24">
        <v>-18.7560876529379</v>
      </c>
    </row>
    <row r="735" spans="1:2" x14ac:dyDescent="0.45">
      <c r="A735" s="24">
        <v>1.8310762651461101</v>
      </c>
      <c r="B735" s="24">
        <v>-18.755908011095599</v>
      </c>
    </row>
    <row r="736" spans="1:2" x14ac:dyDescent="0.45">
      <c r="A736" s="24">
        <v>1.8335709194583001</v>
      </c>
      <c r="B736" s="24">
        <v>-18.756404431899401</v>
      </c>
    </row>
    <row r="737" spans="1:2" x14ac:dyDescent="0.45">
      <c r="A737" s="24">
        <v>1.8360655737704901</v>
      </c>
      <c r="B737" s="24">
        <v>-18.757582918549801</v>
      </c>
    </row>
    <row r="738" spans="1:2" x14ac:dyDescent="0.45">
      <c r="A738" s="24">
        <v>1.8385602280826701</v>
      </c>
      <c r="B738" s="24">
        <v>-18.759448983480802</v>
      </c>
    </row>
    <row r="739" spans="1:2" x14ac:dyDescent="0.45">
      <c r="A739" s="24">
        <v>1.84105488239486</v>
      </c>
      <c r="B739" s="24">
        <v>-18.762007646483202</v>
      </c>
    </row>
    <row r="740" spans="1:2" x14ac:dyDescent="0.45">
      <c r="A740" s="24">
        <v>1.84354953670705</v>
      </c>
      <c r="B740" s="24">
        <v>-18.765263433440801</v>
      </c>
    </row>
    <row r="741" spans="1:2" x14ac:dyDescent="0.45">
      <c r="A741" s="24">
        <v>1.84604419101924</v>
      </c>
      <c r="B741" s="24">
        <v>-18.769220375691901</v>
      </c>
    </row>
    <row r="742" spans="1:2" x14ac:dyDescent="0.45">
      <c r="A742" s="24">
        <v>1.84853884533143</v>
      </c>
      <c r="B742" s="24">
        <v>-18.773882010023101</v>
      </c>
    </row>
    <row r="743" spans="1:2" x14ac:dyDescent="0.45">
      <c r="A743" s="24">
        <v>1.85103349964362</v>
      </c>
      <c r="B743" s="24">
        <v>-18.779251379299701</v>
      </c>
    </row>
    <row r="744" spans="1:2" x14ac:dyDescent="0.45">
      <c r="A744" s="24">
        <v>1.8535281539558</v>
      </c>
      <c r="B744" s="24">
        <v>-18.785331033737101</v>
      </c>
    </row>
    <row r="745" spans="1:2" x14ac:dyDescent="0.45">
      <c r="A745" s="24">
        <v>1.8560228082679899</v>
      </c>
      <c r="B745" s="24">
        <v>-18.792123032813201</v>
      </c>
    </row>
    <row r="746" spans="1:2" x14ac:dyDescent="0.45">
      <c r="A746" s="24">
        <v>1.8585174625801799</v>
      </c>
      <c r="B746" s="24">
        <v>-18.799628947820999</v>
      </c>
    </row>
    <row r="747" spans="1:2" x14ac:dyDescent="0.45">
      <c r="A747" s="24">
        <v>1.8610121168923699</v>
      </c>
      <c r="B747" s="24">
        <v>-18.807849865056902</v>
      </c>
    </row>
    <row r="748" spans="1:2" x14ac:dyDescent="0.45">
      <c r="A748" s="24">
        <v>1.8635067712045601</v>
      </c>
      <c r="B748" s="24">
        <v>-18.816786389639802</v>
      </c>
    </row>
    <row r="749" spans="1:2" x14ac:dyDescent="0.45">
      <c r="A749" s="24">
        <v>1.8660014255167401</v>
      </c>
      <c r="B749" s="24">
        <v>-18.826438649953001</v>
      </c>
    </row>
    <row r="750" spans="1:2" x14ac:dyDescent="0.45">
      <c r="A750" s="24">
        <v>1.8684960798289301</v>
      </c>
      <c r="B750" s="24">
        <v>-18.836806302698498</v>
      </c>
    </row>
    <row r="751" spans="1:2" x14ac:dyDescent="0.45">
      <c r="A751" s="24">
        <v>1.87099073414112</v>
      </c>
      <c r="B751" s="24">
        <v>-18.847888538551398</v>
      </c>
    </row>
    <row r="752" spans="1:2" x14ac:dyDescent="0.45">
      <c r="A752" s="24">
        <v>1.87348538845331</v>
      </c>
      <c r="B752" s="24">
        <v>-18.859684088401199</v>
      </c>
    </row>
    <row r="753" spans="1:2" x14ac:dyDescent="0.45">
      <c r="A753" s="24">
        <v>1.8759800427655</v>
      </c>
      <c r="B753" s="24">
        <v>-18.8721912301651</v>
      </c>
    </row>
    <row r="754" spans="1:2" x14ac:dyDescent="0.45">
      <c r="A754" s="24">
        <v>1.87847469707769</v>
      </c>
      <c r="B754" s="24">
        <v>-18.885407796155299</v>
      </c>
    </row>
    <row r="755" spans="1:2" x14ac:dyDescent="0.45">
      <c r="A755" s="24">
        <v>1.88096935138987</v>
      </c>
      <c r="B755" s="24">
        <v>-18.8993311809845</v>
      </c>
    </row>
    <row r="756" spans="1:2" x14ac:dyDescent="0.45">
      <c r="A756" s="24">
        <v>1.88346400570206</v>
      </c>
      <c r="B756" s="24">
        <v>-18.913958349989599</v>
      </c>
    </row>
    <row r="757" spans="1:2" x14ac:dyDescent="0.45">
      <c r="A757" s="24">
        <v>1.8859586600142499</v>
      </c>
      <c r="B757" s="24">
        <v>-18.9292858481537</v>
      </c>
    </row>
    <row r="758" spans="1:2" x14ac:dyDescent="0.45">
      <c r="A758" s="24">
        <v>1.8884533143264399</v>
      </c>
      <c r="B758" s="24">
        <v>-18.945309809503801</v>
      </c>
    </row>
    <row r="759" spans="1:2" x14ac:dyDescent="0.45">
      <c r="A759" s="24">
        <v>1.8909479686386299</v>
      </c>
      <c r="B759" s="24">
        <v>-18.962025966961502</v>
      </c>
    </row>
    <row r="760" spans="1:2" x14ac:dyDescent="0.45">
      <c r="A760" s="24">
        <v>1.8934426229508099</v>
      </c>
      <c r="B760" s="24">
        <v>-18.979429662619701</v>
      </c>
    </row>
    <row r="761" spans="1:2" x14ac:dyDescent="0.45">
      <c r="A761" s="24">
        <v>1.8959372772630001</v>
      </c>
      <c r="B761" s="24">
        <v>-18.997515858419401</v>
      </c>
    </row>
    <row r="762" spans="1:2" x14ac:dyDescent="0.45">
      <c r="A762" s="24">
        <v>1.8984319315751901</v>
      </c>
      <c r="B762" s="24">
        <v>-19.0162791471971</v>
      </c>
    </row>
    <row r="763" spans="1:2" x14ac:dyDescent="0.45">
      <c r="A763" s="24">
        <v>1.9009265858873801</v>
      </c>
      <c r="B763" s="24">
        <v>-19.035713764072</v>
      </c>
    </row>
    <row r="764" spans="1:2" x14ac:dyDescent="0.45">
      <c r="A764" s="24">
        <v>1.90342124019957</v>
      </c>
      <c r="B764" s="24">
        <v>-19.055813598142102</v>
      </c>
    </row>
    <row r="765" spans="1:2" x14ac:dyDescent="0.45">
      <c r="A765" s="24">
        <v>1.90591589451176</v>
      </c>
      <c r="B765" s="24">
        <v>-19.0765722044558</v>
      </c>
    </row>
    <row r="766" spans="1:2" x14ac:dyDescent="0.45">
      <c r="A766" s="24">
        <v>1.90841054882394</v>
      </c>
      <c r="B766" s="24">
        <v>-19.097982816225102</v>
      </c>
    </row>
    <row r="767" spans="1:2" x14ac:dyDescent="0.45">
      <c r="A767" s="24">
        <v>1.91090520313613</v>
      </c>
      <c r="B767" s="24">
        <v>-19.1200383572466</v>
      </c>
    </row>
    <row r="768" spans="1:2" x14ac:dyDescent="0.45">
      <c r="A768" s="24">
        <v>1.91339985744832</v>
      </c>
      <c r="B768" s="24">
        <v>-19.142731454494001</v>
      </c>
    </row>
    <row r="769" spans="1:2" x14ac:dyDescent="0.45">
      <c r="A769" s="24">
        <v>1.91589451176051</v>
      </c>
      <c r="B769" s="24">
        <v>-19.1660544508469</v>
      </c>
    </row>
    <row r="770" spans="1:2" x14ac:dyDescent="0.45">
      <c r="A770" s="24">
        <v>1.9183891660726999</v>
      </c>
      <c r="B770" s="24">
        <v>-19.1899994179205</v>
      </c>
    </row>
    <row r="771" spans="1:2" x14ac:dyDescent="0.45">
      <c r="A771" s="24">
        <v>1.9208838203848799</v>
      </c>
      <c r="B771" s="24">
        <v>-19.21455816896</v>
      </c>
    </row>
    <row r="772" spans="1:2" x14ac:dyDescent="0.45">
      <c r="A772" s="24">
        <v>1.9233784746970699</v>
      </c>
      <c r="B772" s="24">
        <v>-19.239722271764599</v>
      </c>
    </row>
    <row r="773" spans="1:2" x14ac:dyDescent="0.45">
      <c r="A773" s="24">
        <v>1.9258731290092601</v>
      </c>
      <c r="B773" s="24">
        <v>-19.265483061606702</v>
      </c>
    </row>
    <row r="774" spans="1:2" x14ac:dyDescent="0.45">
      <c r="A774" s="24">
        <v>1.9283677833214501</v>
      </c>
      <c r="B774" s="24">
        <v>-19.291831654114901</v>
      </c>
    </row>
    <row r="775" spans="1:2" x14ac:dyDescent="0.45">
      <c r="A775" s="24">
        <v>1.9308624376336401</v>
      </c>
      <c r="B775" s="24">
        <v>-19.318758958085802</v>
      </c>
    </row>
    <row r="776" spans="1:2" x14ac:dyDescent="0.45">
      <c r="A776" s="24">
        <v>1.9333570919458201</v>
      </c>
      <c r="B776" s="24">
        <v>-19.346255688197999</v>
      </c>
    </row>
    <row r="777" spans="1:2" x14ac:dyDescent="0.45">
      <c r="A777" s="24">
        <v>1.93585174625801</v>
      </c>
      <c r="B777" s="24">
        <v>-19.374312377597299</v>
      </c>
    </row>
    <row r="778" spans="1:2" x14ac:dyDescent="0.45">
      <c r="A778" s="24">
        <v>1.9383464005702</v>
      </c>
      <c r="B778" s="24">
        <v>-19.402919390325899</v>
      </c>
    </row>
    <row r="779" spans="1:2" x14ac:dyDescent="0.45">
      <c r="A779" s="24">
        <v>1.94084105488239</v>
      </c>
      <c r="B779" s="24">
        <v>-19.4320669335718</v>
      </c>
    </row>
    <row r="780" spans="1:2" x14ac:dyDescent="0.45">
      <c r="A780" s="24">
        <v>1.94333570919458</v>
      </c>
      <c r="B780" s="24">
        <v>-19.461745069712101</v>
      </c>
    </row>
    <row r="781" spans="1:2" x14ac:dyDescent="0.45">
      <c r="A781" s="24">
        <v>1.94583036350677</v>
      </c>
      <c r="B781" s="24">
        <v>-19.4919437281293</v>
      </c>
    </row>
    <row r="782" spans="1:2" x14ac:dyDescent="0.45">
      <c r="A782" s="24">
        <v>1.94832501781895</v>
      </c>
      <c r="B782" s="24">
        <v>-19.522652716779199</v>
      </c>
    </row>
    <row r="783" spans="1:2" x14ac:dyDescent="0.45">
      <c r="A783" s="24">
        <v>1.9508196721311399</v>
      </c>
      <c r="B783" s="24">
        <v>-19.553861733492301</v>
      </c>
    </row>
    <row r="784" spans="1:2" x14ac:dyDescent="0.45">
      <c r="A784" s="24">
        <v>1.9533143264433299</v>
      </c>
      <c r="B784" s="24">
        <v>-19.585560376991499</v>
      </c>
    </row>
    <row r="785" spans="1:2" x14ac:dyDescent="0.45">
      <c r="A785" s="24">
        <v>1.9558089807555199</v>
      </c>
      <c r="B785" s="24">
        <v>-19.6177381576104</v>
      </c>
    </row>
    <row r="786" spans="1:2" x14ac:dyDescent="0.45">
      <c r="A786" s="24">
        <v>1.9583036350677101</v>
      </c>
      <c r="B786" s="24">
        <v>-19.650384507702199</v>
      </c>
    </row>
    <row r="787" spans="1:2" x14ac:dyDescent="0.45">
      <c r="A787" s="24">
        <v>1.9607982893799001</v>
      </c>
      <c r="B787" s="24">
        <v>-19.683488791725701</v>
      </c>
    </row>
    <row r="788" spans="1:2" x14ac:dyDescent="0.45">
      <c r="A788" s="24">
        <v>1.9632929436920801</v>
      </c>
      <c r="B788" s="24">
        <v>-19.7170403160024</v>
      </c>
    </row>
    <row r="789" spans="1:2" x14ac:dyDescent="0.45">
      <c r="A789" s="24">
        <v>1.9657875980042701</v>
      </c>
      <c r="B789" s="24">
        <v>-19.751028338136301</v>
      </c>
    </row>
    <row r="790" spans="1:2" x14ac:dyDescent="0.45">
      <c r="A790" s="24">
        <v>1.96828225231646</v>
      </c>
      <c r="B790" s="24">
        <v>-19.785442076091901</v>
      </c>
    </row>
    <row r="791" spans="1:2" x14ac:dyDescent="0.45">
      <c r="A791" s="24">
        <v>1.97077690662865</v>
      </c>
      <c r="B791" s="24">
        <v>-19.820270716923702</v>
      </c>
    </row>
    <row r="792" spans="1:2" x14ac:dyDescent="0.45">
      <c r="A792" s="24">
        <v>1.97327156094084</v>
      </c>
      <c r="B792" s="24">
        <v>-19.855503425155099</v>
      </c>
    </row>
    <row r="793" spans="1:2" x14ac:dyDescent="0.45">
      <c r="A793" s="24">
        <v>1.97576621525302</v>
      </c>
      <c r="B793" s="24">
        <v>-19.891129350802402</v>
      </c>
    </row>
    <row r="794" spans="1:2" x14ac:dyDescent="0.45">
      <c r="A794" s="24">
        <v>1.97826086956521</v>
      </c>
      <c r="B794" s="24">
        <v>-19.927137637040499</v>
      </c>
    </row>
    <row r="795" spans="1:2" x14ac:dyDescent="0.45">
      <c r="A795" s="24">
        <v>1.9807555238773999</v>
      </c>
      <c r="B795" s="24">
        <v>-19.963517427508201</v>
      </c>
    </row>
    <row r="796" spans="1:2" x14ac:dyDescent="0.45">
      <c r="A796" s="24">
        <v>1.9832501781895899</v>
      </c>
      <c r="B796" s="24">
        <v>-20.000257873251499</v>
      </c>
    </row>
    <row r="797" spans="1:2" x14ac:dyDescent="0.45">
      <c r="A797" s="24">
        <v>1.9857448325017799</v>
      </c>
      <c r="B797" s="24">
        <v>-20.0373481393007</v>
      </c>
    </row>
    <row r="798" spans="1:2" x14ac:dyDescent="0.45">
      <c r="A798" s="24">
        <v>1.9882394868139599</v>
      </c>
      <c r="B798" s="24">
        <v>-20.074777410879701</v>
      </c>
    </row>
    <row r="799" spans="1:2" x14ac:dyDescent="0.45">
      <c r="A799" s="24">
        <v>1.9907341411261501</v>
      </c>
      <c r="B799" s="24">
        <v>-20.112534899245698</v>
      </c>
    </row>
    <row r="800" spans="1:2" x14ac:dyDescent="0.45">
      <c r="A800" s="24">
        <v>1.9932287954383401</v>
      </c>
      <c r="B800" s="24">
        <v>-20.150609847155099</v>
      </c>
    </row>
    <row r="801" spans="1:2" x14ac:dyDescent="0.45">
      <c r="A801" s="24">
        <v>1.9957234497505301</v>
      </c>
      <c r="B801" s="24">
        <v>-20.1889915339551</v>
      </c>
    </row>
    <row r="802" spans="1:2" x14ac:dyDescent="0.45">
      <c r="A802" s="24">
        <v>1.99821810406272</v>
      </c>
      <c r="B802" s="24">
        <v>-20.227669280298802</v>
      </c>
    </row>
    <row r="803" spans="1:2" x14ac:dyDescent="0.45">
      <c r="A803" s="24">
        <v>2.00071275837491</v>
      </c>
      <c r="B803" s="24">
        <v>-20.266632452482501</v>
      </c>
    </row>
    <row r="804" spans="1:2" x14ac:dyDescent="0.45">
      <c r="A804" s="24">
        <v>2.00320741268709</v>
      </c>
      <c r="B804" s="24">
        <v>-20.305870466405601</v>
      </c>
    </row>
    <row r="805" spans="1:2" x14ac:dyDescent="0.45">
      <c r="A805" s="24">
        <v>2.0057020669992802</v>
      </c>
      <c r="B805" s="24">
        <v>-20.345372791152499</v>
      </c>
    </row>
    <row r="806" spans="1:2" x14ac:dyDescent="0.45">
      <c r="A806" s="24">
        <v>2.00819672131147</v>
      </c>
      <c r="B806" s="24">
        <v>-20.385128952198201</v>
      </c>
    </row>
    <row r="807" spans="1:2" x14ac:dyDescent="0.45">
      <c r="A807" s="24">
        <v>2.0106913756236602</v>
      </c>
      <c r="B807" s="24">
        <v>-20.425128534240301</v>
      </c>
    </row>
    <row r="808" spans="1:2" x14ac:dyDescent="0.45">
      <c r="A808" s="24">
        <v>2.0131860299358499</v>
      </c>
      <c r="B808" s="24">
        <v>-20.465361183659901</v>
      </c>
    </row>
    <row r="809" spans="1:2" x14ac:dyDescent="0.45">
      <c r="A809" s="24">
        <v>2.0156806842480299</v>
      </c>
      <c r="B809" s="24">
        <v>-20.505816610616002</v>
      </c>
    </row>
    <row r="810" spans="1:2" x14ac:dyDescent="0.45">
      <c r="A810" s="24">
        <v>2.0181753385602201</v>
      </c>
      <c r="B810" s="24">
        <v>-20.546484590780199</v>
      </c>
    </row>
    <row r="811" spans="1:2" x14ac:dyDescent="0.45">
      <c r="A811" s="24">
        <v>2.0206699928724099</v>
      </c>
      <c r="B811" s="24">
        <v>-20.587354966716699</v>
      </c>
    </row>
    <row r="812" spans="1:2" x14ac:dyDescent="0.45">
      <c r="A812" s="24">
        <v>2.0231646471846001</v>
      </c>
      <c r="B812" s="24">
        <v>-20.628417648918301</v>
      </c>
    </row>
    <row r="813" spans="1:2" x14ac:dyDescent="0.45">
      <c r="A813" s="24">
        <v>2.0256593014967899</v>
      </c>
      <c r="B813" s="24">
        <v>-20.669662616506699</v>
      </c>
    </row>
    <row r="814" spans="1:2" x14ac:dyDescent="0.45">
      <c r="A814" s="24">
        <v>2.0281539558089801</v>
      </c>
      <c r="B814" s="24">
        <v>-20.711079917609599</v>
      </c>
    </row>
    <row r="815" spans="1:2" x14ac:dyDescent="0.45">
      <c r="A815" s="24">
        <v>2.03064861012116</v>
      </c>
      <c r="B815" s="24">
        <v>-20.752659669427501</v>
      </c>
    </row>
    <row r="816" spans="1:2" x14ac:dyDescent="0.45">
      <c r="A816" s="24">
        <v>2.0331432644333498</v>
      </c>
      <c r="B816" s="24">
        <v>-20.794392058005101</v>
      </c>
    </row>
    <row r="817" spans="1:2" x14ac:dyDescent="0.45">
      <c r="A817" s="24">
        <v>2.03563791874554</v>
      </c>
      <c r="B817" s="24">
        <v>-20.836267337724902</v>
      </c>
    </row>
    <row r="818" spans="1:2" x14ac:dyDescent="0.45">
      <c r="A818" s="24">
        <v>2.0381325730577302</v>
      </c>
      <c r="B818" s="24">
        <v>-20.878275830541799</v>
      </c>
    </row>
    <row r="819" spans="1:2" x14ac:dyDescent="0.45">
      <c r="A819" s="24">
        <v>2.04062722736992</v>
      </c>
      <c r="B819" s="24">
        <v>-20.920407924981099</v>
      </c>
    </row>
    <row r="820" spans="1:2" x14ac:dyDescent="0.45">
      <c r="A820" s="24">
        <v>2.0431218816821</v>
      </c>
      <c r="B820" s="24">
        <v>-20.962654074921801</v>
      </c>
    </row>
    <row r="821" spans="1:2" x14ac:dyDescent="0.45">
      <c r="A821" s="24">
        <v>2.0456165359942902</v>
      </c>
      <c r="B821" s="24">
        <v>-21.005004798192001</v>
      </c>
    </row>
    <row r="822" spans="1:2" x14ac:dyDescent="0.45">
      <c r="A822" s="24">
        <v>2.0481111903064799</v>
      </c>
      <c r="B822" s="24">
        <v>-21.047450675001201</v>
      </c>
    </row>
    <row r="823" spans="1:2" x14ac:dyDescent="0.45">
      <c r="A823" s="24">
        <v>2.0506058446186701</v>
      </c>
      <c r="B823" s="24">
        <v>-21.089982346238099</v>
      </c>
    </row>
    <row r="824" spans="1:2" x14ac:dyDescent="0.45">
      <c r="A824" s="24">
        <v>2.0531004989308599</v>
      </c>
      <c r="B824" s="24">
        <v>-21.132590511661</v>
      </c>
    </row>
    <row r="825" spans="1:2" x14ac:dyDescent="0.45">
      <c r="A825" s="24">
        <v>2.0555951532430501</v>
      </c>
      <c r="B825" s="24">
        <v>-21.175265928006802</v>
      </c>
    </row>
    <row r="826" spans="1:2" x14ac:dyDescent="0.45">
      <c r="A826" s="24">
        <v>2.0580898075552301</v>
      </c>
      <c r="B826" s="24">
        <v>-21.217999407045902</v>
      </c>
    </row>
    <row r="827" spans="1:2" x14ac:dyDescent="0.45">
      <c r="A827" s="24">
        <v>2.0605844618674198</v>
      </c>
      <c r="B827" s="24">
        <v>-21.2607818136077</v>
      </c>
    </row>
    <row r="828" spans="1:2" x14ac:dyDescent="0.45">
      <c r="A828" s="24">
        <v>2.06307911617961</v>
      </c>
      <c r="B828" s="24">
        <v>-21.303604063599899</v>
      </c>
    </row>
    <row r="829" spans="1:2" x14ac:dyDescent="0.45">
      <c r="A829" s="24">
        <v>2.0655737704917998</v>
      </c>
      <c r="B829" s="24">
        <v>-21.346457122044999</v>
      </c>
    </row>
    <row r="830" spans="1:2" x14ac:dyDescent="0.45">
      <c r="A830" s="24">
        <v>2.06806842480399</v>
      </c>
      <c r="B830" s="24">
        <v>-21.3893320011545</v>
      </c>
    </row>
    <row r="831" spans="1:2" x14ac:dyDescent="0.45">
      <c r="A831" s="24">
        <v>2.07056307911617</v>
      </c>
      <c r="B831" s="24">
        <v>-21.4322197584615</v>
      </c>
    </row>
    <row r="832" spans="1:2" x14ac:dyDescent="0.45">
      <c r="A832" s="24">
        <v>2.0730577334283602</v>
      </c>
      <c r="B832" s="24">
        <v>-21.4751114950285</v>
      </c>
    </row>
    <row r="833" spans="1:2" x14ac:dyDescent="0.45">
      <c r="A833" s="24">
        <v>2.07555238774055</v>
      </c>
      <c r="B833" s="24">
        <v>-21.517998353747601</v>
      </c>
    </row>
    <row r="834" spans="1:2" x14ac:dyDescent="0.45">
      <c r="A834" s="24">
        <v>2.0780470420527402</v>
      </c>
      <c r="B834" s="24">
        <v>-21.5608715177482</v>
      </c>
    </row>
    <row r="835" spans="1:2" x14ac:dyDescent="0.45">
      <c r="A835" s="24">
        <v>2.0805416963649299</v>
      </c>
      <c r="B835" s="24">
        <v>-21.603722208924001</v>
      </c>
    </row>
    <row r="836" spans="1:2" x14ac:dyDescent="0.45">
      <c r="A836" s="24">
        <v>2.0830363506771201</v>
      </c>
      <c r="B836" s="24">
        <v>-21.646541686592801</v>
      </c>
    </row>
    <row r="837" spans="1:2" x14ac:dyDescent="0.45">
      <c r="A837" s="24">
        <v>2.0855310049893001</v>
      </c>
      <c r="B837" s="24">
        <v>-21.6893212463008</v>
      </c>
    </row>
    <row r="838" spans="1:2" x14ac:dyDescent="0.45">
      <c r="A838" s="24">
        <v>2.0880256593014899</v>
      </c>
      <c r="B838" s="24">
        <v>-21.732052218779401</v>
      </c>
    </row>
    <row r="839" spans="1:2" x14ac:dyDescent="0.45">
      <c r="A839" s="24">
        <v>2.0905203136136801</v>
      </c>
      <c r="B839" s="24">
        <v>-21.774725969068498</v>
      </c>
    </row>
    <row r="840" spans="1:2" x14ac:dyDescent="0.45">
      <c r="A840" s="24">
        <v>2.0930149679258698</v>
      </c>
      <c r="B840" s="24">
        <v>-21.817333895811501</v>
      </c>
    </row>
    <row r="841" spans="1:2" x14ac:dyDescent="0.45">
      <c r="A841" s="24">
        <v>2.09550962223806</v>
      </c>
      <c r="B841" s="24">
        <v>-21.859867430734599</v>
      </c>
    </row>
    <row r="842" spans="1:2" x14ac:dyDescent="0.45">
      <c r="A842" s="24">
        <v>2.09800427655024</v>
      </c>
      <c r="B842" s="24">
        <v>-21.902318038316199</v>
      </c>
    </row>
    <row r="843" spans="1:2" x14ac:dyDescent="0.45">
      <c r="A843" s="24">
        <v>2.1004989308624298</v>
      </c>
      <c r="B843" s="24">
        <v>-21.944677215654401</v>
      </c>
    </row>
    <row r="844" spans="1:2" x14ac:dyDescent="0.45">
      <c r="A844" s="24">
        <v>2.10299358517462</v>
      </c>
      <c r="B844" s="24">
        <v>-21.986936492540199</v>
      </c>
    </row>
    <row r="845" spans="1:2" x14ac:dyDescent="0.45">
      <c r="A845" s="24">
        <v>2.1054882394868102</v>
      </c>
      <c r="B845" s="24">
        <v>-22.029087431739399</v>
      </c>
    </row>
    <row r="846" spans="1:2" x14ac:dyDescent="0.45">
      <c r="A846" s="24">
        <v>2.1079828937989999</v>
      </c>
      <c r="B846" s="24">
        <v>-22.0711216294889</v>
      </c>
    </row>
    <row r="847" spans="1:2" x14ac:dyDescent="0.45">
      <c r="A847" s="24">
        <v>2.1104775481111799</v>
      </c>
      <c r="B847" s="24">
        <v>-22.113030716208598</v>
      </c>
    </row>
    <row r="848" spans="1:2" x14ac:dyDescent="0.45">
      <c r="A848" s="24">
        <v>2.1129722024233701</v>
      </c>
      <c r="B848" s="24">
        <v>-22.154806357430001</v>
      </c>
    </row>
    <row r="849" spans="1:2" x14ac:dyDescent="0.45">
      <c r="A849" s="24">
        <v>2.1154668567355599</v>
      </c>
      <c r="B849" s="24">
        <v>-22.196440254938299</v>
      </c>
    </row>
    <row r="850" spans="1:2" x14ac:dyDescent="0.45">
      <c r="A850" s="24">
        <v>2.1179615110477501</v>
      </c>
      <c r="B850" s="24">
        <v>-22.237924148127401</v>
      </c>
    </row>
    <row r="851" spans="1:2" x14ac:dyDescent="0.45">
      <c r="A851" s="24">
        <v>2.1204561653599399</v>
      </c>
      <c r="B851" s="24">
        <v>-22.2792498155587</v>
      </c>
    </row>
    <row r="852" spans="1:2" x14ac:dyDescent="0.45">
      <c r="A852" s="24">
        <v>2.1229508196721301</v>
      </c>
      <c r="B852" s="24">
        <v>-22.320409076719098</v>
      </c>
    </row>
    <row r="853" spans="1:2" x14ac:dyDescent="0.45">
      <c r="A853" s="24">
        <v>2.1254454739843101</v>
      </c>
      <c r="B853" s="24">
        <v>-22.361393793964901</v>
      </c>
    </row>
    <row r="854" spans="1:2" x14ac:dyDescent="0.45">
      <c r="A854" s="24">
        <v>2.1279401282964998</v>
      </c>
      <c r="B854" s="24">
        <v>-22.402195874639599</v>
      </c>
    </row>
    <row r="855" spans="1:2" x14ac:dyDescent="0.45">
      <c r="A855" s="24">
        <v>2.13043478260869</v>
      </c>
      <c r="B855" s="24">
        <v>-22.442807273350901</v>
      </c>
    </row>
    <row r="856" spans="1:2" x14ac:dyDescent="0.45">
      <c r="A856" s="24">
        <v>2.1329294369208802</v>
      </c>
      <c r="B856" s="24">
        <v>-22.483219994390701</v>
      </c>
    </row>
    <row r="857" spans="1:2" x14ac:dyDescent="0.45">
      <c r="A857" s="24">
        <v>2.13542409123307</v>
      </c>
      <c r="B857" s="24">
        <v>-22.523426094283</v>
      </c>
    </row>
    <row r="858" spans="1:2" x14ac:dyDescent="0.45">
      <c r="A858" s="24">
        <v>2.1379187455452602</v>
      </c>
      <c r="B858" s="24">
        <v>-22.563417684443301</v>
      </c>
    </row>
    <row r="859" spans="1:2" x14ac:dyDescent="0.45">
      <c r="A859" s="24">
        <v>2.1404133998574402</v>
      </c>
      <c r="B859" s="24">
        <v>-22.6031869339336</v>
      </c>
    </row>
    <row r="860" spans="1:2" x14ac:dyDescent="0.45">
      <c r="A860" s="24">
        <v>2.1429080541696299</v>
      </c>
      <c r="B860" s="24">
        <v>-22.642726072299201</v>
      </c>
    </row>
    <row r="861" spans="1:2" x14ac:dyDescent="0.45">
      <c r="A861" s="24">
        <v>2.1454027084818201</v>
      </c>
      <c r="B861" s="24">
        <v>-22.682027392472701</v>
      </c>
    </row>
    <row r="862" spans="1:2" x14ac:dyDescent="0.45">
      <c r="A862" s="24">
        <v>2.1478973627940099</v>
      </c>
      <c r="B862" s="24">
        <v>-22.721083253730502</v>
      </c>
    </row>
    <row r="863" spans="1:2" x14ac:dyDescent="0.45">
      <c r="A863" s="24">
        <v>2.1503920171062001</v>
      </c>
      <c r="B863" s="24">
        <v>-22.7598860846924</v>
      </c>
    </row>
    <row r="864" spans="1:2" x14ac:dyDescent="0.45">
      <c r="A864" s="24">
        <v>2.1528866714183801</v>
      </c>
      <c r="B864" s="24">
        <v>-22.798428386348998</v>
      </c>
    </row>
    <row r="865" spans="1:2" x14ac:dyDescent="0.45">
      <c r="A865" s="24">
        <v>2.1553813257305698</v>
      </c>
      <c r="B865" s="24">
        <v>-22.8367027351083</v>
      </c>
    </row>
    <row r="866" spans="1:2" x14ac:dyDescent="0.45">
      <c r="A866" s="24">
        <v>2.15787598004276</v>
      </c>
      <c r="B866" s="24">
        <v>-22.874701785849599</v>
      </c>
    </row>
    <row r="867" spans="1:2" x14ac:dyDescent="0.45">
      <c r="A867" s="24">
        <v>2.1603706343549498</v>
      </c>
      <c r="B867" s="24">
        <v>-22.912418274973302</v>
      </c>
    </row>
    <row r="868" spans="1:2" x14ac:dyDescent="0.45">
      <c r="A868" s="24">
        <v>2.16286528866714</v>
      </c>
      <c r="B868" s="24">
        <v>-22.949845023436598</v>
      </c>
    </row>
    <row r="869" spans="1:2" x14ac:dyDescent="0.45">
      <c r="A869" s="24">
        <v>2.16535994297932</v>
      </c>
      <c r="B869" s="24">
        <v>-22.9869749397634</v>
      </c>
    </row>
    <row r="870" spans="1:2" x14ac:dyDescent="0.45">
      <c r="A870" s="24">
        <v>2.1678545972915102</v>
      </c>
      <c r="B870" s="24">
        <v>-23.023801023015501</v>
      </c>
    </row>
    <row r="871" spans="1:2" x14ac:dyDescent="0.45">
      <c r="A871" s="24">
        <v>2.1703492516037</v>
      </c>
      <c r="B871" s="24">
        <v>-23.060316365713302</v>
      </c>
    </row>
    <row r="872" spans="1:2" x14ac:dyDescent="0.45">
      <c r="A872" s="24">
        <v>2.1728439059158902</v>
      </c>
      <c r="B872" s="24">
        <v>-23.0965141566898</v>
      </c>
    </row>
    <row r="873" spans="1:2" x14ac:dyDescent="0.45">
      <c r="A873" s="24">
        <v>2.1753385602280799</v>
      </c>
      <c r="B873" s="24">
        <v>-23.132387683863001</v>
      </c>
    </row>
    <row r="874" spans="1:2" x14ac:dyDescent="0.45">
      <c r="A874" s="24">
        <v>2.1778332145402701</v>
      </c>
      <c r="B874" s="24">
        <v>-23.167930336909599</v>
      </c>
    </row>
    <row r="875" spans="1:2" x14ac:dyDescent="0.45">
      <c r="A875" s="24">
        <v>2.1803278688524501</v>
      </c>
      <c r="B875" s="24">
        <v>-23.203135609822102</v>
      </c>
    </row>
    <row r="876" spans="1:2" x14ac:dyDescent="0.45">
      <c r="A876" s="24">
        <v>2.1828225231646399</v>
      </c>
      <c r="B876" s="24">
        <v>-23.237997103331701</v>
      </c>
    </row>
    <row r="877" spans="1:2" x14ac:dyDescent="0.45">
      <c r="A877" s="24">
        <v>2.1853171774768301</v>
      </c>
      <c r="B877" s="24">
        <v>-23.272508527181401</v>
      </c>
    </row>
    <row r="878" spans="1:2" x14ac:dyDescent="0.45">
      <c r="A878" s="24">
        <v>2.1878118317890198</v>
      </c>
      <c r="B878" s="24">
        <v>-23.306663702231901</v>
      </c>
    </row>
    <row r="879" spans="1:2" x14ac:dyDescent="0.45">
      <c r="A879" s="24">
        <v>2.19030648610121</v>
      </c>
      <c r="B879" s="24">
        <v>-23.340456562385601</v>
      </c>
    </row>
    <row r="880" spans="1:2" x14ac:dyDescent="0.45">
      <c r="A880" s="24">
        <v>2.19280114041339</v>
      </c>
      <c r="B880" s="24">
        <v>-23.373881156314301</v>
      </c>
    </row>
    <row r="881" spans="1:2" x14ac:dyDescent="0.45">
      <c r="A881" s="24">
        <v>2.1952957947255798</v>
      </c>
      <c r="B881" s="24">
        <v>-23.406931648977899</v>
      </c>
    </row>
    <row r="882" spans="1:2" x14ac:dyDescent="0.45">
      <c r="A882" s="24">
        <v>2.19779044903777</v>
      </c>
      <c r="B882" s="24">
        <v>-23.4396023229226</v>
      </c>
    </row>
    <row r="883" spans="1:2" x14ac:dyDescent="0.45">
      <c r="A883" s="24">
        <v>2.2002851033499602</v>
      </c>
      <c r="B883" s="24">
        <v>-23.4718875793499</v>
      </c>
    </row>
    <row r="884" spans="1:2" x14ac:dyDescent="0.45">
      <c r="A884" s="24">
        <v>2.20277975766215</v>
      </c>
      <c r="B884" s="24">
        <v>-23.503781938948698</v>
      </c>
    </row>
    <row r="885" spans="1:2" x14ac:dyDescent="0.45">
      <c r="A885" s="24">
        <v>2.2052744119743402</v>
      </c>
      <c r="B885" s="24">
        <v>-23.5352800424855</v>
      </c>
    </row>
    <row r="886" spans="1:2" x14ac:dyDescent="0.45">
      <c r="A886" s="24">
        <v>2.2077690662865201</v>
      </c>
      <c r="B886" s="24">
        <v>-23.566376651149</v>
      </c>
    </row>
    <row r="887" spans="1:2" x14ac:dyDescent="0.45">
      <c r="A887" s="24">
        <v>2.2102637205987099</v>
      </c>
      <c r="B887" s="24">
        <v>-23.597066646646802</v>
      </c>
    </row>
    <row r="888" spans="1:2" x14ac:dyDescent="0.45">
      <c r="A888" s="24">
        <v>2.2127583749109001</v>
      </c>
      <c r="B888" s="24">
        <v>-23.627345031053601</v>
      </c>
    </row>
    <row r="889" spans="1:2" x14ac:dyDescent="0.45">
      <c r="A889" s="24">
        <v>2.2152530292230899</v>
      </c>
      <c r="B889" s="24">
        <v>-23.657206926411</v>
      </c>
    </row>
    <row r="890" spans="1:2" x14ac:dyDescent="0.45">
      <c r="A890" s="24">
        <v>2.2177476835352801</v>
      </c>
      <c r="B890" s="24">
        <v>-23.686647574080101</v>
      </c>
    </row>
    <row r="891" spans="1:2" x14ac:dyDescent="0.45">
      <c r="A891" s="24">
        <v>2.2202423378474601</v>
      </c>
      <c r="B891" s="24">
        <v>-23.715662333849501</v>
      </c>
    </row>
    <row r="892" spans="1:2" x14ac:dyDescent="0.45">
      <c r="A892" s="24">
        <v>2.2227369921596498</v>
      </c>
      <c r="B892" s="24">
        <v>-23.744246682801801</v>
      </c>
    </row>
    <row r="893" spans="1:2" x14ac:dyDescent="0.45">
      <c r="A893" s="24">
        <v>2.22523164647184</v>
      </c>
      <c r="B893" s="24">
        <v>-23.772396213944099</v>
      </c>
    </row>
    <row r="894" spans="1:2" x14ac:dyDescent="0.45">
      <c r="A894" s="24">
        <v>2.2277263007840298</v>
      </c>
      <c r="B894" s="24">
        <v>-23.800106634606699</v>
      </c>
    </row>
    <row r="895" spans="1:2" x14ac:dyDescent="0.45">
      <c r="A895" s="24">
        <v>2.23022095509622</v>
      </c>
      <c r="B895" s="24">
        <v>-23.827373764617501</v>
      </c>
    </row>
    <row r="896" spans="1:2" x14ac:dyDescent="0.45">
      <c r="A896" s="24">
        <v>2.2327156094084102</v>
      </c>
      <c r="B896" s="24">
        <v>-23.8541935342576</v>
      </c>
    </row>
    <row r="897" spans="1:2" x14ac:dyDescent="0.45">
      <c r="A897" s="24">
        <v>2.2352102637205902</v>
      </c>
      <c r="B897" s="24">
        <v>-23.880561982006402</v>
      </c>
    </row>
    <row r="898" spans="1:2" x14ac:dyDescent="0.45">
      <c r="A898" s="24">
        <v>2.2377049180327799</v>
      </c>
      <c r="B898" s="24">
        <v>-23.906475252082799</v>
      </c>
    </row>
    <row r="899" spans="1:2" x14ac:dyDescent="0.45">
      <c r="A899" s="24">
        <v>2.2401995723449701</v>
      </c>
      <c r="B899" s="24">
        <v>-23.931929591791199</v>
      </c>
    </row>
    <row r="900" spans="1:2" x14ac:dyDescent="0.45">
      <c r="A900" s="24">
        <v>2.2426942266571599</v>
      </c>
      <c r="B900" s="24">
        <v>-23.956921348681298</v>
      </c>
    </row>
    <row r="901" spans="1:2" x14ac:dyDescent="0.45">
      <c r="A901" s="24">
        <v>2.2451888809693501</v>
      </c>
      <c r="B901" s="24">
        <v>-23.981446967529799</v>
      </c>
    </row>
    <row r="902" spans="1:2" x14ac:dyDescent="0.45">
      <c r="A902" s="24">
        <v>2.2476835352815301</v>
      </c>
      <c r="B902" s="24">
        <v>-24.0055029871559</v>
      </c>
    </row>
    <row r="903" spans="1:2" x14ac:dyDescent="0.45">
      <c r="A903" s="24">
        <v>2.2501781895937198</v>
      </c>
      <c r="B903" s="24">
        <v>-24.0290860370812</v>
      </c>
    </row>
    <row r="904" spans="1:2" x14ac:dyDescent="0.45">
      <c r="A904" s="24">
        <v>2.25267284390591</v>
      </c>
      <c r="B904" s="24">
        <v>-24.052192834044899</v>
      </c>
    </row>
    <row r="905" spans="1:2" x14ac:dyDescent="0.45">
      <c r="A905" s="24">
        <v>2.2551674982180998</v>
      </c>
      <c r="B905" s="24">
        <v>-24.074820178388698</v>
      </c>
    </row>
    <row r="906" spans="1:2" x14ac:dyDescent="0.45">
      <c r="A906" s="24">
        <v>2.25766215253029</v>
      </c>
      <c r="B906" s="24">
        <v>-24.0969649503221</v>
      </c>
    </row>
    <row r="907" spans="1:2" x14ac:dyDescent="0.45">
      <c r="A907" s="24">
        <v>2.2601568068424802</v>
      </c>
      <c r="B907" s="24">
        <v>-24.118624106079999</v>
      </c>
    </row>
    <row r="908" spans="1:2" x14ac:dyDescent="0.45">
      <c r="A908" s="24">
        <v>2.2626514611546602</v>
      </c>
      <c r="B908" s="24">
        <v>-24.139794673984401</v>
      </c>
    </row>
    <row r="909" spans="1:2" x14ac:dyDescent="0.45">
      <c r="A909" s="24">
        <v>2.26514611546685</v>
      </c>
      <c r="B909" s="24">
        <v>-24.160473750420799</v>
      </c>
    </row>
    <row r="910" spans="1:2" x14ac:dyDescent="0.45">
      <c r="A910" s="24">
        <v>2.2676407697790402</v>
      </c>
      <c r="B910" s="24">
        <v>-24.180658495737902</v>
      </c>
    </row>
    <row r="911" spans="1:2" x14ac:dyDescent="0.45">
      <c r="A911" s="24">
        <v>2.2701354240912299</v>
      </c>
      <c r="B911" s="24">
        <v>-24.200346130080298</v>
      </c>
    </row>
    <row r="912" spans="1:2" x14ac:dyDescent="0.45">
      <c r="A912" s="24">
        <v>2.2726300784034201</v>
      </c>
      <c r="B912" s="24">
        <v>-24.219533929162498</v>
      </c>
    </row>
    <row r="913" spans="1:2" x14ac:dyDescent="0.45">
      <c r="A913" s="24">
        <v>2.2751247327156001</v>
      </c>
      <c r="B913" s="24">
        <v>-24.238219219992601</v>
      </c>
    </row>
    <row r="914" spans="1:2" x14ac:dyDescent="0.45">
      <c r="A914" s="24">
        <v>2.2776193870277899</v>
      </c>
      <c r="B914" s="24">
        <v>-24.256399376552999</v>
      </c>
    </row>
    <row r="915" spans="1:2" x14ac:dyDescent="0.45">
      <c r="A915" s="24">
        <v>2.2801140413399801</v>
      </c>
      <c r="B915" s="24">
        <v>-24.274071815448</v>
      </c>
    </row>
    <row r="916" spans="1:2" x14ac:dyDescent="0.45">
      <c r="A916" s="24">
        <v>2.2826086956521698</v>
      </c>
      <c r="B916" s="24">
        <v>-24.2912339915285</v>
      </c>
    </row>
    <row r="917" spans="1:2" x14ac:dyDescent="0.45">
      <c r="A917" s="24">
        <v>2.28510334996436</v>
      </c>
      <c r="B917" s="24">
        <v>-24.307883393504198</v>
      </c>
    </row>
    <row r="918" spans="1:2" x14ac:dyDescent="0.45">
      <c r="A918" s="24">
        <v>2.2875980042765498</v>
      </c>
      <c r="B918" s="24">
        <v>-24.324017539557602</v>
      </c>
    </row>
    <row r="919" spans="1:2" x14ac:dyDescent="0.45">
      <c r="A919" s="24">
        <v>2.2900926585887298</v>
      </c>
      <c r="B919" s="24">
        <v>-24.339633972974301</v>
      </c>
    </row>
    <row r="920" spans="1:2" x14ac:dyDescent="0.45">
      <c r="A920" s="24">
        <v>2.29258731290092</v>
      </c>
      <c r="B920" s="24">
        <v>-24.354730257802998</v>
      </c>
    </row>
    <row r="921" spans="1:2" x14ac:dyDescent="0.45">
      <c r="A921" s="24">
        <v>2.2950819672131102</v>
      </c>
      <c r="B921" s="24">
        <v>-24.369303974563401</v>
      </c>
    </row>
    <row r="922" spans="1:2" x14ac:dyDescent="0.45">
      <c r="A922" s="24">
        <v>2.2975766215253</v>
      </c>
      <c r="B922" s="24">
        <v>-24.383352716019701</v>
      </c>
    </row>
    <row r="923" spans="1:2" x14ac:dyDescent="0.45">
      <c r="A923" s="24">
        <v>2.3000712758374902</v>
      </c>
      <c r="B923" s="24">
        <v>-24.396874083035101</v>
      </c>
    </row>
    <row r="924" spans="1:2" x14ac:dyDescent="0.45">
      <c r="A924" s="24">
        <v>2.3025659301496701</v>
      </c>
      <c r="B924" s="24">
        <v>-24.409865680529499</v>
      </c>
    </row>
    <row r="925" spans="1:2" x14ac:dyDescent="0.45">
      <c r="A925" s="24">
        <v>2.3050605844618599</v>
      </c>
      <c r="B925" s="24">
        <v>-24.422325113557498</v>
      </c>
    </row>
    <row r="926" spans="1:2" x14ac:dyDescent="0.45">
      <c r="A926" s="24">
        <v>2.3075552387740501</v>
      </c>
      <c r="B926" s="24">
        <v>-24.434249983526499</v>
      </c>
    </row>
    <row r="927" spans="1:2" x14ac:dyDescent="0.45">
      <c r="A927" s="24">
        <v>2.3100498930862399</v>
      </c>
      <c r="B927" s="24">
        <v>-24.445637884577302</v>
      </c>
    </row>
    <row r="928" spans="1:2" x14ac:dyDescent="0.45">
      <c r="A928" s="24">
        <v>2.3125445473984301</v>
      </c>
      <c r="B928" s="24">
        <v>-24.456486400145401</v>
      </c>
    </row>
    <row r="929" spans="1:2" x14ac:dyDescent="0.45">
      <c r="A929" s="24">
        <v>2.3150392017106101</v>
      </c>
      <c r="B929" s="24">
        <v>-24.466793099727301</v>
      </c>
    </row>
    <row r="930" spans="1:2" x14ac:dyDescent="0.45">
      <c r="A930" s="24">
        <v>2.3175338560227998</v>
      </c>
      <c r="B930" s="24">
        <v>-24.476555535871199</v>
      </c>
    </row>
    <row r="931" spans="1:2" x14ac:dyDescent="0.45">
      <c r="A931" s="24">
        <v>2.32002851033499</v>
      </c>
      <c r="B931" s="24">
        <v>-24.485771241417002</v>
      </c>
    </row>
    <row r="932" spans="1:2" x14ac:dyDescent="0.45">
      <c r="A932" s="24">
        <v>2.3225231646471798</v>
      </c>
      <c r="B932" s="24">
        <v>-24.4944377270069</v>
      </c>
    </row>
    <row r="933" spans="1:2" x14ac:dyDescent="0.45">
      <c r="A933" s="24">
        <v>2.32501781895937</v>
      </c>
      <c r="B933" s="24">
        <v>-24.502552478889001</v>
      </c>
    </row>
    <row r="934" spans="1:2" x14ac:dyDescent="0.45">
      <c r="A934" s="24">
        <v>2.3275124732715602</v>
      </c>
      <c r="B934" s="24">
        <v>-24.510112957034401</v>
      </c>
    </row>
    <row r="935" spans="1:2" x14ac:dyDescent="0.45">
      <c r="A935" s="24">
        <v>2.3300071275837402</v>
      </c>
      <c r="B935" s="24">
        <v>-24.5171165935873</v>
      </c>
    </row>
    <row r="936" spans="1:2" x14ac:dyDescent="0.45">
      <c r="A936" s="24">
        <v>2.3325017818959299</v>
      </c>
      <c r="B936" s="24">
        <v>-24.523560791665499</v>
      </c>
    </row>
    <row r="937" spans="1:2" x14ac:dyDescent="0.45">
      <c r="A937" s="24">
        <v>2.3349964362081201</v>
      </c>
      <c r="B937" s="24">
        <v>-24.5294429245277</v>
      </c>
    </row>
    <row r="938" spans="1:2" x14ac:dyDescent="0.45">
      <c r="A938" s="24">
        <v>2.3374910905203099</v>
      </c>
      <c r="B938" s="24">
        <v>-24.534760335122499</v>
      </c>
    </row>
    <row r="939" spans="1:2" x14ac:dyDescent="0.45">
      <c r="A939" s="24">
        <v>2.3399857448325001</v>
      </c>
      <c r="B939" s="24">
        <v>-24.539510336032698</v>
      </c>
    </row>
    <row r="940" spans="1:2" x14ac:dyDescent="0.45">
      <c r="A940" s="24">
        <v>2.3424803991446899</v>
      </c>
      <c r="B940" s="24">
        <v>-24.543690209825499</v>
      </c>
    </row>
    <row r="941" spans="1:2" x14ac:dyDescent="0.45">
      <c r="A941" s="24">
        <v>2.3449750534568699</v>
      </c>
      <c r="B941" s="24">
        <v>-24.547297209820101</v>
      </c>
    </row>
    <row r="942" spans="1:2" x14ac:dyDescent="0.45">
      <c r="A942" s="24">
        <v>2.3474697077690601</v>
      </c>
      <c r="B942" s="24">
        <v>-24.5503285612788</v>
      </c>
    </row>
    <row r="943" spans="1:2" x14ac:dyDescent="0.45">
      <c r="A943" s="24">
        <v>2.3499643620812498</v>
      </c>
      <c r="B943" s="24">
        <v>-24.552781463028001</v>
      </c>
    </row>
    <row r="944" spans="1:2" x14ac:dyDescent="0.45">
      <c r="A944" s="24">
        <v>2.35245901639344</v>
      </c>
      <c r="B944" s="24">
        <v>-24.554653089513899</v>
      </c>
    </row>
    <row r="945" spans="1:2" x14ac:dyDescent="0.45">
      <c r="A945" s="24">
        <v>2.3549536707056302</v>
      </c>
      <c r="B945" s="24">
        <v>-24.555940593292402</v>
      </c>
    </row>
    <row r="946" spans="1:2" x14ac:dyDescent="0.45">
      <c r="A946" s="24">
        <v>2.3574483250178102</v>
      </c>
      <c r="B946" s="24">
        <v>-24.5566411079554</v>
      </c>
    </row>
    <row r="947" spans="1:2" x14ac:dyDescent="0.45">
      <c r="A947" s="24">
        <v>2.35994297933</v>
      </c>
      <c r="B947" s="24">
        <v>-24.556751751490001</v>
      </c>
    </row>
    <row r="948" spans="1:2" x14ac:dyDescent="0.45">
      <c r="A948" s="24">
        <v>2.3624376336421902</v>
      </c>
      <c r="B948" s="24">
        <v>-24.556269630067199</v>
      </c>
    </row>
    <row r="949" spans="1:2" x14ac:dyDescent="0.45">
      <c r="A949" s="24">
        <v>2.3649322879543799</v>
      </c>
      <c r="B949" s="24">
        <v>-24.555191842254999</v>
      </c>
    </row>
    <row r="950" spans="1:2" x14ac:dyDescent="0.45">
      <c r="A950" s="24">
        <v>2.3674269422665701</v>
      </c>
      <c r="B950" s="24">
        <v>-24.5535154836484</v>
      </c>
    </row>
    <row r="951" spans="1:2" x14ac:dyDescent="0.45">
      <c r="A951" s="24">
        <v>2.3699215965787501</v>
      </c>
      <c r="B951" s="24">
        <v>-24.5512376519073</v>
      </c>
    </row>
    <row r="952" spans="1:2" x14ac:dyDescent="0.45">
      <c r="A952" s="24">
        <v>2.3724162508909399</v>
      </c>
      <c r="B952" s="24">
        <v>-24.548355452193402</v>
      </c>
    </row>
    <row r="953" spans="1:2" x14ac:dyDescent="0.45">
      <c r="A953" s="24">
        <v>2.3749109052031301</v>
      </c>
      <c r="B953" s="24">
        <v>-24.544866002994901</v>
      </c>
    </row>
    <row r="954" spans="1:2" x14ac:dyDescent="0.45">
      <c r="A954" s="24">
        <v>2.3774055595153198</v>
      </c>
      <c r="B954" s="24">
        <v>-24.5407664423273</v>
      </c>
    </row>
    <row r="955" spans="1:2" x14ac:dyDescent="0.45">
      <c r="A955" s="24">
        <v>2.37990021382751</v>
      </c>
      <c r="B955" s="24">
        <v>-24.536053934299701</v>
      </c>
    </row>
    <row r="956" spans="1:2" x14ac:dyDescent="0.45">
      <c r="A956" s="24">
        <v>2.3823948681396998</v>
      </c>
      <c r="B956" s="24">
        <v>-24.530725676035999</v>
      </c>
    </row>
    <row r="957" spans="1:2" x14ac:dyDescent="0.45">
      <c r="A957" s="24">
        <v>2.3848895224518798</v>
      </c>
      <c r="B957" s="24">
        <v>-24.524778904939598</v>
      </c>
    </row>
    <row r="958" spans="1:2" x14ac:dyDescent="0.45">
      <c r="A958" s="24">
        <v>2.38738417676407</v>
      </c>
      <c r="B958" s="24">
        <v>-24.518210906293199</v>
      </c>
    </row>
    <row r="959" spans="1:2" x14ac:dyDescent="0.45">
      <c r="A959" s="24">
        <v>2.3898788310762602</v>
      </c>
      <c r="B959" s="24">
        <v>-24.5110190211836</v>
      </c>
    </row>
    <row r="960" spans="1:2" x14ac:dyDescent="0.45">
      <c r="A960" s="24">
        <v>2.39237348538845</v>
      </c>
      <c r="B960" s="24">
        <v>-24.503200654745299</v>
      </c>
    </row>
    <row r="961" spans="1:2" x14ac:dyDescent="0.45">
      <c r="A961" s="24">
        <v>2.3948681397006402</v>
      </c>
      <c r="B961" s="24">
        <v>-24.4947532847114</v>
      </c>
    </row>
    <row r="962" spans="1:2" x14ac:dyDescent="0.45">
      <c r="A962" s="24">
        <v>2.3973627940128202</v>
      </c>
      <c r="B962" s="24">
        <v>-24.4856744702663</v>
      </c>
    </row>
    <row r="963" spans="1:2" x14ac:dyDescent="0.45">
      <c r="A963" s="24">
        <v>2.3998574483250099</v>
      </c>
      <c r="B963" s="24">
        <v>-24.475961861187699</v>
      </c>
    </row>
    <row r="964" spans="1:2" x14ac:dyDescent="0.45">
      <c r="A964" s="24">
        <v>2.4023521026372001</v>
      </c>
      <c r="B964" s="24">
        <v>-24.465613207268401</v>
      </c>
    </row>
    <row r="965" spans="1:2" x14ac:dyDescent="0.45">
      <c r="A965" s="24">
        <v>2.4048467569493899</v>
      </c>
      <c r="B965" s="24">
        <v>-24.454626368006299</v>
      </c>
    </row>
    <row r="966" spans="1:2" x14ac:dyDescent="0.45">
      <c r="A966" s="24">
        <v>2.4073414112615801</v>
      </c>
      <c r="B966" s="24">
        <v>-24.4429993225495</v>
      </c>
    </row>
    <row r="967" spans="1:2" x14ac:dyDescent="0.45">
      <c r="A967" s="24">
        <v>2.4098360655737698</v>
      </c>
      <c r="B967" s="24">
        <v>-24.430730179879699</v>
      </c>
    </row>
    <row r="968" spans="1:2" x14ac:dyDescent="0.45">
      <c r="A968" s="24">
        <v>2.4123307198859498</v>
      </c>
      <c r="B968" s="24">
        <v>-24.417817189219399</v>
      </c>
    </row>
    <row r="969" spans="1:2" x14ac:dyDescent="0.45">
      <c r="A969" s="24">
        <v>2.41482537419814</v>
      </c>
      <c r="B969" s="24">
        <v>-24.4042587506414</v>
      </c>
    </row>
    <row r="970" spans="1:2" x14ac:dyDescent="0.45">
      <c r="A970" s="24">
        <v>2.4173200285103298</v>
      </c>
      <c r="B970" s="24">
        <v>-24.3900534258593</v>
      </c>
    </row>
    <row r="971" spans="1:2" x14ac:dyDescent="0.45">
      <c r="A971" s="24">
        <v>2.41981468282252</v>
      </c>
      <c r="B971" s="24">
        <v>-24.375199949175201</v>
      </c>
    </row>
    <row r="972" spans="1:2" x14ac:dyDescent="0.45">
      <c r="A972" s="24">
        <v>2.4223093371347102</v>
      </c>
      <c r="B972" s="24">
        <v>-24.3596972385577</v>
      </c>
    </row>
    <row r="973" spans="1:2" x14ac:dyDescent="0.45">
      <c r="A973" s="24">
        <v>2.4248039914468902</v>
      </c>
      <c r="B973" s="24">
        <v>-24.343544406820701</v>
      </c>
    </row>
    <row r="974" spans="1:2" x14ac:dyDescent="0.45">
      <c r="A974" s="24">
        <v>2.4272986457590799</v>
      </c>
      <c r="B974" s="24">
        <v>-24.326740772873499</v>
      </c>
    </row>
    <row r="975" spans="1:2" x14ac:dyDescent="0.45">
      <c r="A975" s="24">
        <v>2.4297933000712701</v>
      </c>
      <c r="B975" s="24">
        <v>-24.309285873007902</v>
      </c>
    </row>
    <row r="976" spans="1:2" x14ac:dyDescent="0.45">
      <c r="A976" s="24">
        <v>2.4322879543834599</v>
      </c>
      <c r="B976" s="24">
        <v>-24.2911794721911</v>
      </c>
    </row>
    <row r="977" spans="1:2" x14ac:dyDescent="0.45">
      <c r="A977" s="24">
        <v>2.4347826086956501</v>
      </c>
      <c r="B977" s="24">
        <v>-24.272421575326</v>
      </c>
    </row>
    <row r="978" spans="1:2" x14ac:dyDescent="0.45">
      <c r="A978" s="24">
        <v>2.4372772630078399</v>
      </c>
      <c r="B978" s="24">
        <v>-24.253012438447499</v>
      </c>
    </row>
    <row r="979" spans="1:2" x14ac:dyDescent="0.45">
      <c r="A979" s="24">
        <v>2.4397719173200199</v>
      </c>
      <c r="B979" s="24">
        <v>-24.232952579814601</v>
      </c>
    </row>
    <row r="980" spans="1:2" x14ac:dyDescent="0.45">
      <c r="A980" s="24">
        <v>2.4422665716322101</v>
      </c>
      <c r="B980" s="24">
        <v>-24.2122427908646</v>
      </c>
    </row>
    <row r="981" spans="1:2" x14ac:dyDescent="0.45">
      <c r="A981" s="24">
        <v>2.4447612259443998</v>
      </c>
      <c r="B981" s="24">
        <v>-24.1908841469909</v>
      </c>
    </row>
    <row r="982" spans="1:2" x14ac:dyDescent="0.45">
      <c r="A982" s="24">
        <v>2.44725588025659</v>
      </c>
      <c r="B982" s="24">
        <v>-24.168878018107002</v>
      </c>
    </row>
    <row r="983" spans="1:2" x14ac:dyDescent="0.45">
      <c r="A983" s="24">
        <v>2.4497505345687798</v>
      </c>
      <c r="B983" s="24">
        <v>-24.146226078960201</v>
      </c>
    </row>
    <row r="984" spans="1:2" x14ac:dyDescent="0.45">
      <c r="A984" s="24">
        <v>2.4522451888809602</v>
      </c>
      <c r="B984" s="24">
        <v>-24.1229303191583</v>
      </c>
    </row>
    <row r="985" spans="1:2" x14ac:dyDescent="0.45">
      <c r="A985" s="24">
        <v>2.45473984319315</v>
      </c>
      <c r="B985" s="24">
        <v>-24.098993052869901</v>
      </c>
    </row>
    <row r="986" spans="1:2" x14ac:dyDescent="0.45">
      <c r="A986" s="24">
        <v>2.4572344975053402</v>
      </c>
      <c r="B986" s="24">
        <v>-24.074416928163199</v>
      </c>
    </row>
    <row r="987" spans="1:2" x14ac:dyDescent="0.45">
      <c r="A987" s="24">
        <v>2.4597291518175299</v>
      </c>
      <c r="B987" s="24">
        <v>-24.049204935946499</v>
      </c>
    </row>
    <row r="988" spans="1:2" x14ac:dyDescent="0.45">
      <c r="A988" s="24">
        <v>2.4622238061297201</v>
      </c>
      <c r="B988" s="24">
        <v>-24.023360418473199</v>
      </c>
    </row>
    <row r="989" spans="1:2" x14ac:dyDescent="0.45">
      <c r="A989" s="24">
        <v>2.4647184604419099</v>
      </c>
      <c r="B989" s="24">
        <v>-23.996887077380201</v>
      </c>
    </row>
    <row r="990" spans="1:2" x14ac:dyDescent="0.45">
      <c r="A990" s="24">
        <v>2.4672131147540899</v>
      </c>
      <c r="B990" s="24">
        <v>-23.969788981223999</v>
      </c>
    </row>
    <row r="991" spans="1:2" x14ac:dyDescent="0.45">
      <c r="A991" s="24">
        <v>2.4697077690662801</v>
      </c>
      <c r="B991" s="24">
        <v>-23.942070572487701</v>
      </c>
    </row>
    <row r="992" spans="1:2" x14ac:dyDescent="0.45">
      <c r="A992" s="24">
        <v>2.4722024233784698</v>
      </c>
      <c r="B992" s="24">
        <v>-23.9137366740262</v>
      </c>
    </row>
    <row r="993" spans="1:2" x14ac:dyDescent="0.45">
      <c r="A993" s="24">
        <v>2.4746970776906601</v>
      </c>
      <c r="B993" s="24">
        <v>-23.884792494926799</v>
      </c>
    </row>
    <row r="994" spans="1:2" x14ac:dyDescent="0.45">
      <c r="A994" s="24">
        <v>2.4771917320028498</v>
      </c>
      <c r="B994" s="24">
        <v>-23.855243635755802</v>
      </c>
    </row>
    <row r="995" spans="1:2" x14ac:dyDescent="0.45">
      <c r="A995" s="24">
        <v>2.4796863863150298</v>
      </c>
      <c r="B995" s="24">
        <v>-23.825096093171599</v>
      </c>
    </row>
    <row r="996" spans="1:2" x14ac:dyDescent="0.45">
      <c r="A996" s="24">
        <v>2.48218104062722</v>
      </c>
      <c r="B996" s="24">
        <v>-23.7943562638801</v>
      </c>
    </row>
    <row r="997" spans="1:2" x14ac:dyDescent="0.45">
      <c r="A997" s="24">
        <v>2.4846756949394102</v>
      </c>
      <c r="B997" s="24">
        <v>-23.763030947917098</v>
      </c>
    </row>
    <row r="998" spans="1:2" x14ac:dyDescent="0.45">
      <c r="A998" s="24">
        <v>2.4871703492516</v>
      </c>
      <c r="B998" s="24">
        <v>-23.731127351238602</v>
      </c>
    </row>
    <row r="999" spans="1:2" x14ac:dyDescent="0.45">
      <c r="A999" s="24">
        <v>2.4896650035637902</v>
      </c>
      <c r="B999" s="24">
        <v>-23.698653087610399</v>
      </c>
    </row>
    <row r="1000" spans="1:2" x14ac:dyDescent="0.45">
      <c r="A1000" s="24">
        <v>2.4921596578759702</v>
      </c>
      <c r="B1000" s="24">
        <v>-23.665616179784099</v>
      </c>
    </row>
    <row r="1001" spans="1:2" x14ac:dyDescent="0.45">
      <c r="A1001" s="24">
        <v>2.4946543121881599</v>
      </c>
      <c r="B1001" s="24">
        <v>-23.6320250599567</v>
      </c>
    </row>
    <row r="1002" spans="1:2" x14ac:dyDescent="0.45">
      <c r="A1002" s="24">
        <v>2.4971489665003501</v>
      </c>
      <c r="B1002" s="24">
        <v>-23.597888569510701</v>
      </c>
    </row>
    <row r="1003" spans="1:2" x14ac:dyDescent="0.45">
      <c r="A1003" s="24">
        <v>2.4996436208125399</v>
      </c>
      <c r="B1003" s="24">
        <v>-23.563215958036199</v>
      </c>
    </row>
    <row r="1004" spans="1:2" x14ac:dyDescent="0.45">
      <c r="A1004" s="24">
        <v>2.5021382751247301</v>
      </c>
      <c r="B1004" s="24">
        <v>-23.528016881640902</v>
      </c>
    </row>
    <row r="1005" spans="1:2" x14ac:dyDescent="0.45">
      <c r="A1005" s="24">
        <v>2.5046329294369198</v>
      </c>
      <c r="B1005" s="24">
        <v>-23.492301400555</v>
      </c>
    </row>
    <row r="1006" spans="1:2" x14ac:dyDescent="0.45">
      <c r="A1006" s="24">
        <v>2.5071275837490998</v>
      </c>
      <c r="B1006" s="24">
        <v>-23.4560799760444</v>
      </c>
    </row>
    <row r="1007" spans="1:2" x14ac:dyDescent="0.45">
      <c r="A1007" s="24">
        <v>2.50962223806129</v>
      </c>
      <c r="B1007" s="24">
        <v>-23.4193634666441</v>
      </c>
    </row>
    <row r="1008" spans="1:2" x14ac:dyDescent="0.45">
      <c r="A1008" s="24">
        <v>2.5121168923734798</v>
      </c>
      <c r="B1008" s="24">
        <v>-23.382163123729899</v>
      </c>
    </row>
    <row r="1009" spans="1:2" x14ac:dyDescent="0.45">
      <c r="A1009" s="24">
        <v>2.51461154668567</v>
      </c>
      <c r="B1009" s="24">
        <v>-23.3444905864452</v>
      </c>
    </row>
    <row r="1010" spans="1:2" x14ac:dyDescent="0.45">
      <c r="A1010" s="24">
        <v>2.5171062009978602</v>
      </c>
      <c r="B1010" s="24">
        <v>-23.306357876005801</v>
      </c>
    </row>
    <row r="1011" spans="1:2" x14ac:dyDescent="0.45">
      <c r="A1011" s="24">
        <v>2.51960085531005</v>
      </c>
      <c r="B1011" s="24">
        <v>-23.267777389401498</v>
      </c>
    </row>
    <row r="1012" spans="1:2" x14ac:dyDescent="0.45">
      <c r="A1012" s="24">
        <v>2.5220955096222299</v>
      </c>
      <c r="B1012" s="24">
        <v>-23.228761892519799</v>
      </c>
    </row>
    <row r="1013" spans="1:2" x14ac:dyDescent="0.45">
      <c r="A1013" s="24">
        <v>2.5245901639344202</v>
      </c>
      <c r="B1013" s="24">
        <v>-23.189324512714599</v>
      </c>
    </row>
    <row r="1014" spans="1:2" x14ac:dyDescent="0.45">
      <c r="A1014" s="24">
        <v>2.5270848182466099</v>
      </c>
      <c r="B1014" s="24">
        <v>-23.149478730845001</v>
      </c>
    </row>
    <row r="1015" spans="1:2" x14ac:dyDescent="0.45">
      <c r="A1015" s="24">
        <v>2.5295794725588001</v>
      </c>
      <c r="B1015" s="24">
        <v>-23.109238372808601</v>
      </c>
    </row>
    <row r="1016" spans="1:2" x14ac:dyDescent="0.45">
      <c r="A1016" s="24">
        <v>2.5320741268709899</v>
      </c>
      <c r="B1016" s="24">
        <v>-23.068617600593399</v>
      </c>
    </row>
    <row r="1017" spans="1:2" x14ac:dyDescent="0.45">
      <c r="A1017" s="24">
        <v>2.5345687811831699</v>
      </c>
      <c r="B1017" s="24">
        <v>-23.0276309028716</v>
      </c>
    </row>
    <row r="1018" spans="1:2" x14ac:dyDescent="0.45">
      <c r="A1018" s="24">
        <v>2.5370634354953601</v>
      </c>
      <c r="B1018" s="24">
        <v>-22.9862930851553</v>
      </c>
    </row>
    <row r="1019" spans="1:2" x14ac:dyDescent="0.45">
      <c r="A1019" s="24">
        <v>2.5395580898075498</v>
      </c>
      <c r="B1019" s="24">
        <v>-22.944619259530501</v>
      </c>
    </row>
    <row r="1020" spans="1:2" x14ac:dyDescent="0.45">
      <c r="A1020" s="24">
        <v>2.54205274411974</v>
      </c>
      <c r="B1020" s="24">
        <v>-22.902624833985399</v>
      </c>
    </row>
    <row r="1021" spans="1:2" x14ac:dyDescent="0.45">
      <c r="A1021" s="24">
        <v>2.5445473984319298</v>
      </c>
      <c r="B1021" s="24">
        <v>-22.860325501343201</v>
      </c>
    </row>
    <row r="1022" spans="1:2" x14ac:dyDescent="0.45">
      <c r="A1022" s="24">
        <v>2.5470420527441102</v>
      </c>
      <c r="B1022" s="24">
        <v>-22.817737227810401</v>
      </c>
    </row>
    <row r="1023" spans="1:2" x14ac:dyDescent="0.45">
      <c r="A1023" s="24">
        <v>2.5495367070563</v>
      </c>
      <c r="B1023" s="24">
        <v>-22.774876241146799</v>
      </c>
    </row>
    <row r="1024" spans="1:2" x14ac:dyDescent="0.45">
      <c r="A1024" s="24">
        <v>2.5520313613684902</v>
      </c>
      <c r="B1024" s="24">
        <v>-22.731759018464899</v>
      </c>
    </row>
    <row r="1025" spans="1:2" x14ac:dyDescent="0.45">
      <c r="A1025" s="24">
        <v>2.5545260156806799</v>
      </c>
      <c r="B1025" s="24">
        <v>-22.6884022736639</v>
      </c>
    </row>
    <row r="1026" spans="1:2" x14ac:dyDescent="0.45">
      <c r="A1026" s="24">
        <v>2.5570206699928701</v>
      </c>
      <c r="B1026" s="24">
        <v>-22.644822944502199</v>
      </c>
    </row>
    <row r="1027" spans="1:2" x14ac:dyDescent="0.45">
      <c r="A1027" s="24">
        <v>2.5595153243050599</v>
      </c>
      <c r="B1027" s="24">
        <v>-22.601038179314902</v>
      </c>
    </row>
    <row r="1028" spans="1:2" x14ac:dyDescent="0.45">
      <c r="A1028" s="24">
        <v>2.5620099786172399</v>
      </c>
      <c r="B1028" s="24">
        <v>-22.557065323379899</v>
      </c>
    </row>
    <row r="1029" spans="1:2" x14ac:dyDescent="0.45">
      <c r="A1029" s="24">
        <v>2.5645046329294301</v>
      </c>
      <c r="B1029" s="24">
        <v>-22.512921904940001</v>
      </c>
    </row>
    <row r="1030" spans="1:2" x14ac:dyDescent="0.45">
      <c r="A1030" s="24">
        <v>2.5669992872416199</v>
      </c>
      <c r="B1030" s="24">
        <v>-22.468625620887</v>
      </c>
    </row>
    <row r="1031" spans="1:2" x14ac:dyDescent="0.45">
      <c r="A1031" s="24">
        <v>2.5694939415538101</v>
      </c>
      <c r="B1031" s="24">
        <v>-22.424194322115898</v>
      </c>
    </row>
    <row r="1032" spans="1:2" x14ac:dyDescent="0.45">
      <c r="A1032" s="24">
        <v>2.5719885958659998</v>
      </c>
      <c r="B1032" s="24">
        <v>-22.379645998558001</v>
      </c>
    </row>
    <row r="1033" spans="1:2" x14ac:dyDescent="0.45">
      <c r="A1033" s="24">
        <v>2.5744832501781798</v>
      </c>
      <c r="B1033" s="24">
        <v>-22.334998763901702</v>
      </c>
    </row>
    <row r="1034" spans="1:2" x14ac:dyDescent="0.45">
      <c r="A1034" s="24">
        <v>2.57697790449037</v>
      </c>
      <c r="B1034" s="24">
        <v>-22.290270840010798</v>
      </c>
    </row>
    <row r="1035" spans="1:2" x14ac:dyDescent="0.45">
      <c r="A1035" s="24">
        <v>2.5794725588025602</v>
      </c>
      <c r="B1035" s="24">
        <v>-22.245480541049101</v>
      </c>
    </row>
    <row r="1036" spans="1:2" x14ac:dyDescent="0.45">
      <c r="A1036" s="24">
        <v>2.58196721311475</v>
      </c>
      <c r="B1036" s="24">
        <v>-22.200646257318699</v>
      </c>
    </row>
    <row r="1037" spans="1:2" x14ac:dyDescent="0.45">
      <c r="A1037" s="24">
        <v>2.5844618674269402</v>
      </c>
      <c r="B1037" s="24">
        <v>-22.1557864388204</v>
      </c>
    </row>
    <row r="1038" spans="1:2" x14ac:dyDescent="0.45">
      <c r="A1038" s="24">
        <v>2.5869565217391202</v>
      </c>
      <c r="B1038" s="24">
        <v>-22.1109195785419</v>
      </c>
    </row>
    <row r="1039" spans="1:2" x14ac:dyDescent="0.45">
      <c r="A1039" s="24">
        <v>2.5894511760513099</v>
      </c>
      <c r="B1039" s="24">
        <v>-22.066064195479601</v>
      </c>
    </row>
    <row r="1040" spans="1:2" x14ac:dyDescent="0.45">
      <c r="A1040" s="24">
        <v>2.5919458303635001</v>
      </c>
      <c r="B1040" s="24">
        <v>-22.021238817399698</v>
      </c>
    </row>
    <row r="1041" spans="1:2" x14ac:dyDescent="0.45">
      <c r="A1041" s="24">
        <v>2.5944404846756899</v>
      </c>
      <c r="B1041" s="24">
        <v>-21.976461963345301</v>
      </c>
    </row>
    <row r="1042" spans="1:2" x14ac:dyDescent="0.45">
      <c r="A1042" s="24">
        <v>2.5969351389878801</v>
      </c>
      <c r="B1042" s="24">
        <v>-21.931752125894999</v>
      </c>
    </row>
    <row r="1043" spans="1:2" x14ac:dyDescent="0.45">
      <c r="A1043" s="24">
        <v>2.5994297933000698</v>
      </c>
      <c r="B1043" s="24">
        <v>-21.887127753182</v>
      </c>
    </row>
    <row r="1044" spans="1:2" x14ac:dyDescent="0.45">
      <c r="A1044" s="24">
        <v>2.6019244476122498</v>
      </c>
      <c r="B1044" s="24">
        <v>-21.842607230683299</v>
      </c>
    </row>
    <row r="1045" spans="1:2" x14ac:dyDescent="0.45">
      <c r="A1045" s="24">
        <v>2.60441910192444</v>
      </c>
      <c r="B1045" s="24">
        <v>-21.798208862788702</v>
      </c>
    </row>
    <row r="1046" spans="1:2" x14ac:dyDescent="0.45">
      <c r="A1046" s="24">
        <v>2.6069137562366298</v>
      </c>
      <c r="B1046" s="24">
        <v>-21.7539508541625</v>
      </c>
    </row>
    <row r="1047" spans="1:2" x14ac:dyDescent="0.45">
      <c r="A1047" s="24">
        <v>2.60940841054882</v>
      </c>
      <c r="B1047" s="24">
        <v>-21.709851290908599</v>
      </c>
    </row>
    <row r="1048" spans="1:2" x14ac:dyDescent="0.45">
      <c r="A1048" s="24">
        <v>2.6119030648610102</v>
      </c>
      <c r="B1048" s="24">
        <v>-21.665928121552401</v>
      </c>
    </row>
    <row r="1049" spans="1:2" x14ac:dyDescent="0.45">
      <c r="A1049" s="24">
        <v>2.6143977191732</v>
      </c>
      <c r="B1049" s="24">
        <v>-21.622199137851901</v>
      </c>
    </row>
    <row r="1050" spans="1:2" x14ac:dyDescent="0.45">
      <c r="A1050" s="24">
        <v>2.61689237348538</v>
      </c>
      <c r="B1050" s="24">
        <v>-21.578681955452598</v>
      </c>
    </row>
    <row r="1051" spans="1:2" x14ac:dyDescent="0.45">
      <c r="A1051" s="24">
        <v>2.6193870277975702</v>
      </c>
      <c r="B1051" s="24">
        <v>-21.5353939943986</v>
      </c>
    </row>
    <row r="1052" spans="1:2" x14ac:dyDescent="0.45">
      <c r="A1052" s="24">
        <v>2.6218816821097599</v>
      </c>
      <c r="B1052" s="24">
        <v>-21.4923524595172</v>
      </c>
    </row>
    <row r="1053" spans="1:2" x14ac:dyDescent="0.45">
      <c r="A1053" s="24">
        <v>2.6243763364219501</v>
      </c>
      <c r="B1053" s="24">
        <v>-21.449574320692602</v>
      </c>
    </row>
    <row r="1054" spans="1:2" x14ac:dyDescent="0.45">
      <c r="A1054" s="24">
        <v>2.6268709907341399</v>
      </c>
      <c r="B1054" s="24">
        <v>-21.407076293046501</v>
      </c>
    </row>
    <row r="1055" spans="1:2" x14ac:dyDescent="0.45">
      <c r="A1055" s="24">
        <v>2.6293656450463199</v>
      </c>
      <c r="B1055" s="24">
        <v>-21.364874817046299</v>
      </c>
    </row>
    <row r="1056" spans="1:2" x14ac:dyDescent="0.45">
      <c r="A1056" s="24">
        <v>2.6318602993585101</v>
      </c>
      <c r="B1056" s="24">
        <v>-21.322986038561901</v>
      </c>
    </row>
    <row r="1057" spans="1:2" x14ac:dyDescent="0.45">
      <c r="A1057" s="24">
        <v>2.6343549536706998</v>
      </c>
      <c r="B1057" s="24">
        <v>-21.2814257888942</v>
      </c>
    </row>
    <row r="1058" spans="1:2" x14ac:dyDescent="0.45">
      <c r="A1058" s="24">
        <v>2.63684960798289</v>
      </c>
      <c r="B1058" s="24">
        <v>-21.240209564800701</v>
      </c>
    </row>
    <row r="1059" spans="1:2" x14ac:dyDescent="0.45">
      <c r="A1059" s="24">
        <v>2.6393442622950798</v>
      </c>
      <c r="B1059" s="24">
        <v>-21.199352508545299</v>
      </c>
    </row>
    <row r="1060" spans="1:2" x14ac:dyDescent="0.45">
      <c r="A1060" s="24">
        <v>2.64183891660727</v>
      </c>
      <c r="B1060" s="24">
        <v>-21.158869387999399</v>
      </c>
    </row>
    <row r="1061" spans="1:2" x14ac:dyDescent="0.45">
      <c r="A1061" s="24">
        <v>2.64433357091945</v>
      </c>
      <c r="B1061" s="24">
        <v>-21.1187745768257</v>
      </c>
    </row>
    <row r="1062" spans="1:2" x14ac:dyDescent="0.45">
      <c r="A1062" s="24">
        <v>2.6468282252316402</v>
      </c>
      <c r="B1062" s="24">
        <v>-21.079082034774199</v>
      </c>
    </row>
    <row r="1063" spans="1:2" x14ac:dyDescent="0.45">
      <c r="A1063" s="24">
        <v>2.6493228795438299</v>
      </c>
      <c r="B1063" s="24">
        <v>-21.039805288123599</v>
      </c>
    </row>
    <row r="1064" spans="1:2" x14ac:dyDescent="0.45">
      <c r="A1064" s="24">
        <v>2.6518175338560201</v>
      </c>
      <c r="B1064" s="24">
        <v>-21.000957410299499</v>
      </c>
    </row>
    <row r="1065" spans="1:2" x14ac:dyDescent="0.45">
      <c r="A1065" s="24">
        <v>2.6543121881682099</v>
      </c>
      <c r="B1065" s="24">
        <v>-20.962551002702</v>
      </c>
    </row>
    <row r="1066" spans="1:2" x14ac:dyDescent="0.45">
      <c r="A1066" s="24">
        <v>2.6568068424803899</v>
      </c>
      <c r="B1066" s="24">
        <v>-20.924598175777199</v>
      </c>
    </row>
    <row r="1067" spans="1:2" x14ac:dyDescent="0.45">
      <c r="A1067" s="24">
        <v>2.6593014967925801</v>
      </c>
      <c r="B1067" s="24">
        <v>-20.887110530362701</v>
      </c>
    </row>
    <row r="1068" spans="1:2" x14ac:dyDescent="0.45">
      <c r="A1068" s="24">
        <v>2.6617961511047699</v>
      </c>
      <c r="B1068" s="24">
        <v>-20.8500991393426</v>
      </c>
    </row>
    <row r="1069" spans="1:2" x14ac:dyDescent="0.45">
      <c r="A1069" s="24">
        <v>2.6642908054169601</v>
      </c>
      <c r="B1069" s="24">
        <v>-20.813574529640999</v>
      </c>
    </row>
    <row r="1070" spans="1:2" x14ac:dyDescent="0.45">
      <c r="A1070" s="24">
        <v>2.6667854597291498</v>
      </c>
      <c r="B1070" s="24">
        <v>-20.777546664586801</v>
      </c>
    </row>
    <row r="1071" spans="1:2" x14ac:dyDescent="0.45">
      <c r="A1071" s="24">
        <v>2.6692801140413298</v>
      </c>
      <c r="B1071" s="24">
        <v>-20.742024926677299</v>
      </c>
    </row>
    <row r="1072" spans="1:2" x14ac:dyDescent="0.45">
      <c r="A1072" s="24">
        <v>2.67177476835352</v>
      </c>
      <c r="B1072" s="24">
        <v>-20.707018100768199</v>
      </c>
    </row>
    <row r="1073" spans="1:2" x14ac:dyDescent="0.45">
      <c r="A1073" s="24">
        <v>2.6742694226657102</v>
      </c>
      <c r="B1073" s="24">
        <v>-20.672534357714799</v>
      </c>
    </row>
    <row r="1074" spans="1:2" x14ac:dyDescent="0.45">
      <c r="A1074" s="24">
        <v>2.6767640769779</v>
      </c>
      <c r="B1074" s="24">
        <v>-20.6385812384876</v>
      </c>
    </row>
    <row r="1075" spans="1:2" x14ac:dyDescent="0.45">
      <c r="A1075" s="24">
        <v>2.6792587312900902</v>
      </c>
      <c r="B1075" s="24">
        <v>-20.605165638786001</v>
      </c>
    </row>
    <row r="1076" spans="1:2" x14ac:dyDescent="0.45">
      <c r="A1076" s="24">
        <v>2.6817533856022702</v>
      </c>
      <c r="B1076" s="24">
        <v>-20.572293794170999</v>
      </c>
    </row>
    <row r="1077" spans="1:2" x14ac:dyDescent="0.45">
      <c r="A1077" s="24">
        <v>2.6842480399144599</v>
      </c>
      <c r="B1077" s="24">
        <v>-20.539971265737499</v>
      </c>
    </row>
    <row r="1078" spans="1:2" x14ac:dyDescent="0.45">
      <c r="A1078" s="24">
        <v>2.6867426942266501</v>
      </c>
      <c r="B1078" s="24">
        <v>-20.508202926348201</v>
      </c>
    </row>
    <row r="1079" spans="1:2" x14ac:dyDescent="0.45">
      <c r="A1079" s="24">
        <v>2.6892373485388399</v>
      </c>
      <c r="B1079" s="24">
        <v>-20.476992947448501</v>
      </c>
    </row>
    <row r="1080" spans="1:2" x14ac:dyDescent="0.45">
      <c r="A1080" s="24">
        <v>2.6917320028510301</v>
      </c>
      <c r="B1080" s="24">
        <v>-20.4463447864808</v>
      </c>
    </row>
    <row r="1081" spans="1:2" x14ac:dyDescent="0.45">
      <c r="A1081" s="24">
        <v>2.6942266571632199</v>
      </c>
      <c r="B1081" s="24">
        <v>-20.416261174916901</v>
      </c>
    </row>
    <row r="1082" spans="1:2" x14ac:dyDescent="0.45">
      <c r="A1082" s="24">
        <v>2.6967213114754101</v>
      </c>
      <c r="B1082" s="24">
        <v>-20.386744106925502</v>
      </c>
    </row>
    <row r="1083" spans="1:2" x14ac:dyDescent="0.45">
      <c r="A1083" s="24">
        <v>2.69921596578759</v>
      </c>
      <c r="B1083" s="24">
        <v>-20.357794828689801</v>
      </c>
    </row>
    <row r="1084" spans="1:2" x14ac:dyDescent="0.45">
      <c r="A1084" s="24">
        <v>2.7017106200997798</v>
      </c>
      <c r="B1084" s="24">
        <v>-20.329413828389399</v>
      </c>
    </row>
    <row r="1085" spans="1:2" x14ac:dyDescent="0.45">
      <c r="A1085" s="24">
        <v>2.70420527441197</v>
      </c>
      <c r="B1085" s="24">
        <v>-20.301600826858301</v>
      </c>
    </row>
    <row r="1086" spans="1:2" x14ac:dyDescent="0.45">
      <c r="A1086" s="24">
        <v>2.7066999287241602</v>
      </c>
      <c r="B1086" s="24">
        <v>-20.2743547689293</v>
      </c>
    </row>
    <row r="1087" spans="1:2" x14ac:dyDescent="0.45">
      <c r="A1087" s="24">
        <v>2.70919458303635</v>
      </c>
      <c r="B1087" s="24">
        <v>-20.247673815473</v>
      </c>
    </row>
    <row r="1088" spans="1:2" x14ac:dyDescent="0.45">
      <c r="A1088" s="24">
        <v>2.71168923734853</v>
      </c>
      <c r="B1088" s="24">
        <v>-20.221555336138099</v>
      </c>
    </row>
    <row r="1089" spans="1:2" x14ac:dyDescent="0.45">
      <c r="A1089" s="24">
        <v>2.7141838916607202</v>
      </c>
      <c r="B1089" s="24">
        <v>-20.195995902797002</v>
      </c>
    </row>
    <row r="1090" spans="1:2" x14ac:dyDescent="0.45">
      <c r="A1090" s="24">
        <v>2.7166785459729099</v>
      </c>
      <c r="B1090" s="24">
        <v>-20.170991283700499</v>
      </c>
    </row>
    <row r="1091" spans="1:2" x14ac:dyDescent="0.45">
      <c r="A1091" s="24">
        <v>2.7191732002851001</v>
      </c>
      <c r="B1091" s="24">
        <v>-20.146536438343698</v>
      </c>
    </row>
    <row r="1092" spans="1:2" x14ac:dyDescent="0.45">
      <c r="A1092" s="24">
        <v>2.7216678545972899</v>
      </c>
      <c r="B1092" s="24">
        <v>-20.1226255130453</v>
      </c>
    </row>
    <row r="1093" spans="1:2" x14ac:dyDescent="0.45">
      <c r="A1093" s="24">
        <v>2.7241625089094699</v>
      </c>
      <c r="B1093" s="24">
        <v>-20.099251837240999</v>
      </c>
    </row>
    <row r="1094" spans="1:2" x14ac:dyDescent="0.45">
      <c r="A1094" s="24">
        <v>2.7266571632216601</v>
      </c>
      <c r="B1094" s="24">
        <v>-20.076407920493601</v>
      </c>
    </row>
    <row r="1095" spans="1:2" x14ac:dyDescent="0.45">
      <c r="A1095" s="24">
        <v>2.7291518175338498</v>
      </c>
      <c r="B1095" s="24">
        <v>-20.054085450221699</v>
      </c>
    </row>
    <row r="1096" spans="1:2" x14ac:dyDescent="0.45">
      <c r="A1096" s="24">
        <v>2.73164647184604</v>
      </c>
      <c r="B1096" s="24">
        <v>-20.032275290150199</v>
      </c>
    </row>
    <row r="1097" spans="1:2" x14ac:dyDescent="0.45">
      <c r="A1097" s="24">
        <v>2.7341411261582298</v>
      </c>
      <c r="B1097" s="24">
        <v>-20.010967479486101</v>
      </c>
    </row>
    <row r="1098" spans="1:2" x14ac:dyDescent="0.45">
      <c r="A1098" s="24">
        <v>2.73663578047042</v>
      </c>
      <c r="B1098" s="24">
        <v>-19.990151232825401</v>
      </c>
    </row>
    <row r="1099" spans="1:2" x14ac:dyDescent="0.45">
      <c r="A1099" s="24">
        <v>2.7391304347826</v>
      </c>
      <c r="B1099" s="24">
        <v>-19.969814940796802</v>
      </c>
    </row>
    <row r="1100" spans="1:2" x14ac:dyDescent="0.45">
      <c r="A1100" s="24">
        <v>2.7416250890947902</v>
      </c>
      <c r="B1100" s="24">
        <v>-19.949946171449</v>
      </c>
    </row>
    <row r="1101" spans="1:2" x14ac:dyDescent="0.45">
      <c r="A1101" s="24">
        <v>2.7441197434069799</v>
      </c>
      <c r="B1101" s="24">
        <v>-19.930531672388099</v>
      </c>
    </row>
    <row r="1102" spans="1:2" x14ac:dyDescent="0.45">
      <c r="A1102" s="24">
        <v>2.7466143977191702</v>
      </c>
      <c r="B1102" s="24">
        <v>-19.911557373673201</v>
      </c>
    </row>
    <row r="1103" spans="1:2" x14ac:dyDescent="0.45">
      <c r="A1103" s="24">
        <v>2.7491090520313599</v>
      </c>
      <c r="B1103" s="24">
        <v>-19.8930083914784</v>
      </c>
    </row>
    <row r="1104" spans="1:2" x14ac:dyDescent="0.45">
      <c r="A1104" s="24">
        <v>2.7516037063435399</v>
      </c>
      <c r="B1104" s="24">
        <v>-19.874869032528199</v>
      </c>
    </row>
    <row r="1105" spans="1:2" x14ac:dyDescent="0.45">
      <c r="A1105" s="24">
        <v>2.7540983606557301</v>
      </c>
      <c r="B1105" s="24">
        <v>-19.857122799318301</v>
      </c>
    </row>
    <row r="1106" spans="1:2" x14ac:dyDescent="0.45">
      <c r="A1106" s="24">
        <v>2.7565930149679199</v>
      </c>
      <c r="B1106" s="24">
        <v>-19.839752396128599</v>
      </c>
    </row>
    <row r="1107" spans="1:2" x14ac:dyDescent="0.45">
      <c r="A1107" s="24">
        <v>2.7590876692801101</v>
      </c>
      <c r="B1107" s="24">
        <v>-19.822739735840699</v>
      </c>
    </row>
    <row r="1108" spans="1:2" x14ac:dyDescent="0.45">
      <c r="A1108" s="24">
        <v>2.7615823235922998</v>
      </c>
      <c r="B1108" s="24">
        <v>-19.806065947569699</v>
      </c>
    </row>
    <row r="1109" spans="1:2" x14ac:dyDescent="0.45">
      <c r="A1109" s="24">
        <v>2.7640769779044798</v>
      </c>
      <c r="B1109" s="24">
        <v>-19.789711385121901</v>
      </c>
    </row>
    <row r="1110" spans="1:2" x14ac:dyDescent="0.45">
      <c r="A1110" s="24">
        <v>2.76657163221667</v>
      </c>
      <c r="B1110" s="24">
        <v>-19.773655636290201</v>
      </c>
    </row>
    <row r="1111" spans="1:2" x14ac:dyDescent="0.45">
      <c r="A1111" s="24">
        <v>2.7690662865288602</v>
      </c>
      <c r="B1111" s="24">
        <v>-19.757877532998101</v>
      </c>
    </row>
    <row r="1112" spans="1:2" x14ac:dyDescent="0.45">
      <c r="A1112" s="24">
        <v>2.77156094084105</v>
      </c>
      <c r="B1112" s="24">
        <v>-19.742355162306701</v>
      </c>
    </row>
    <row r="1113" spans="1:2" x14ac:dyDescent="0.45">
      <c r="A1113" s="24">
        <v>2.7740555951532402</v>
      </c>
      <c r="B1113" s="24">
        <v>-19.727065878294901</v>
      </c>
    </row>
    <row r="1114" spans="1:2" x14ac:dyDescent="0.45">
      <c r="A1114" s="24">
        <v>2.7765502494654299</v>
      </c>
      <c r="B1114" s="24">
        <v>-19.711986314827801</v>
      </c>
    </row>
    <row r="1115" spans="1:2" x14ac:dyDescent="0.45">
      <c r="A1115" s="24">
        <v>2.7790449037776099</v>
      </c>
      <c r="B1115" s="24">
        <v>-19.697092399225301</v>
      </c>
    </row>
    <row r="1116" spans="1:2" x14ac:dyDescent="0.45">
      <c r="A1116" s="24">
        <v>2.7815395580898001</v>
      </c>
      <c r="B1116" s="24">
        <v>-19.682359366843102</v>
      </c>
    </row>
    <row r="1117" spans="1:2" x14ac:dyDescent="0.45">
      <c r="A1117" s="24">
        <v>2.7840342124019899</v>
      </c>
      <c r="B1117" s="24">
        <v>-19.667761776577802</v>
      </c>
    </row>
    <row r="1118" spans="1:2" x14ac:dyDescent="0.45">
      <c r="A1118" s="24">
        <v>2.7865288667141801</v>
      </c>
      <c r="B1118" s="24">
        <v>-19.653273527305402</v>
      </c>
    </row>
    <row r="1119" spans="1:2" x14ac:dyDescent="0.45">
      <c r="A1119" s="24">
        <v>2.7890235210263699</v>
      </c>
      <c r="B1119" s="24">
        <v>-19.638867875261699</v>
      </c>
    </row>
    <row r="1120" spans="1:2" x14ac:dyDescent="0.45">
      <c r="A1120" s="24">
        <v>2.7915181753385601</v>
      </c>
      <c r="B1120" s="24">
        <v>-19.624517452369801</v>
      </c>
    </row>
    <row r="1121" spans="1:2" x14ac:dyDescent="0.45">
      <c r="A1121" s="24">
        <v>2.79401282965074</v>
      </c>
      <c r="B1121" s="24">
        <v>-19.610194285521199</v>
      </c>
    </row>
    <row r="1122" spans="1:2" x14ac:dyDescent="0.45">
      <c r="A1122" s="24">
        <v>2.7965074839629298</v>
      </c>
      <c r="B1122" s="24">
        <v>-19.5958698168102</v>
      </c>
    </row>
    <row r="1123" spans="1:2" x14ac:dyDescent="0.45">
      <c r="A1123" s="24">
        <v>2.79900213827512</v>
      </c>
      <c r="B1123" s="24">
        <v>-19.581514924723301</v>
      </c>
    </row>
    <row r="1124" spans="1:2" x14ac:dyDescent="0.45">
      <c r="A1124" s="24">
        <v>2.8014967925873102</v>
      </c>
      <c r="B1124" s="24">
        <v>-19.567099946276102</v>
      </c>
    </row>
    <row r="1125" spans="1:2" x14ac:dyDescent="0.45">
      <c r="A1125" s="24">
        <v>2.8039914468995</v>
      </c>
      <c r="B1125" s="24">
        <v>-19.5525947000903</v>
      </c>
    </row>
    <row r="1126" spans="1:2" x14ac:dyDescent="0.45">
      <c r="A1126" s="24">
        <v>2.80648610121168</v>
      </c>
      <c r="B1126" s="24">
        <v>-19.537968510393402</v>
      </c>
    </row>
    <row r="1127" spans="1:2" x14ac:dyDescent="0.45">
      <c r="A1127" s="24">
        <v>2.8089807555238702</v>
      </c>
      <c r="B1127" s="24">
        <v>-19.523190231921699</v>
      </c>
    </row>
    <row r="1128" spans="1:2" x14ac:dyDescent="0.45">
      <c r="A1128" s="24">
        <v>2.8114754098360599</v>
      </c>
      <c r="B1128" s="24">
        <v>-19.5082282757004</v>
      </c>
    </row>
    <row r="1129" spans="1:2" x14ac:dyDescent="0.45">
      <c r="A1129" s="24">
        <v>2.8139700641482501</v>
      </c>
      <c r="B1129" s="24">
        <v>-19.493050635669402</v>
      </c>
    </row>
    <row r="1130" spans="1:2" x14ac:dyDescent="0.45">
      <c r="A1130" s="24">
        <v>2.8164647184604399</v>
      </c>
      <c r="B1130" s="24">
        <v>-19.477624916120199</v>
      </c>
    </row>
    <row r="1131" spans="1:2" x14ac:dyDescent="0.45">
      <c r="A1131" s="24">
        <v>2.8189593727726301</v>
      </c>
      <c r="B1131" s="24">
        <v>-19.461918359901599</v>
      </c>
    </row>
    <row r="1132" spans="1:2" x14ac:dyDescent="0.45">
      <c r="A1132" s="24">
        <v>2.8214540270848101</v>
      </c>
      <c r="B1132" s="24">
        <v>-19.445897877350799</v>
      </c>
    </row>
    <row r="1133" spans="1:2" x14ac:dyDescent="0.45">
      <c r="A1133" s="24">
        <v>2.8239486813969998</v>
      </c>
      <c r="B1133" s="24">
        <v>-19.429530075900601</v>
      </c>
    </row>
    <row r="1134" spans="1:2" x14ac:dyDescent="0.45">
      <c r="A1134" s="24">
        <v>2.82644333570919</v>
      </c>
      <c r="B1134" s="24">
        <v>-19.412781290313699</v>
      </c>
    </row>
    <row r="1135" spans="1:2" x14ac:dyDescent="0.45">
      <c r="A1135" s="24">
        <v>2.8289379900213798</v>
      </c>
      <c r="B1135" s="24">
        <v>-19.395617613494402</v>
      </c>
    </row>
    <row r="1136" spans="1:2" x14ac:dyDescent="0.45">
      <c r="A1136" s="24">
        <v>2.83143264433357</v>
      </c>
      <c r="B1136" s="24">
        <v>-19.378004927827199</v>
      </c>
    </row>
    <row r="1137" spans="1:2" x14ac:dyDescent="0.45">
      <c r="A1137" s="24">
        <v>2.83392729864575</v>
      </c>
      <c r="B1137" s="24">
        <v>-19.359908936995801</v>
      </c>
    </row>
    <row r="1138" spans="1:2" x14ac:dyDescent="0.45">
      <c r="A1138" s="24">
        <v>2.8364219529579402</v>
      </c>
      <c r="B1138" s="24">
        <v>-19.3412951982327</v>
      </c>
    </row>
    <row r="1139" spans="1:2" x14ac:dyDescent="0.45">
      <c r="A1139" s="24">
        <v>2.83891660727013</v>
      </c>
      <c r="B1139" s="24">
        <v>-19.322129154956301</v>
      </c>
    </row>
    <row r="1140" spans="1:2" x14ac:dyDescent="0.45">
      <c r="A1140" s="24">
        <v>2.8414112615823202</v>
      </c>
      <c r="B1140" s="24">
        <v>-19.302376169748499</v>
      </c>
    </row>
    <row r="1141" spans="1:2" x14ac:dyDescent="0.45">
      <c r="A1141" s="24">
        <v>2.8439059158945099</v>
      </c>
      <c r="B1141" s="24">
        <v>-19.282001557630402</v>
      </c>
    </row>
    <row r="1142" spans="1:2" x14ac:dyDescent="0.45">
      <c r="A1142" s="24">
        <v>2.8464005702066899</v>
      </c>
      <c r="B1142" s="24">
        <v>-19.260970619594399</v>
      </c>
    </row>
    <row r="1143" spans="1:2" x14ac:dyDescent="0.45">
      <c r="A1143" s="24">
        <v>2.8488952245188801</v>
      </c>
      <c r="B1143" s="24">
        <v>-19.239248676351199</v>
      </c>
    </row>
    <row r="1144" spans="1:2" x14ac:dyDescent="0.45">
      <c r="A1144" s="24">
        <v>2.8513898788310699</v>
      </c>
      <c r="B1144" s="24">
        <v>-19.2168011022519</v>
      </c>
    </row>
    <row r="1145" spans="1:2" x14ac:dyDescent="0.45">
      <c r="A1145" s="24">
        <v>2.8538845331432601</v>
      </c>
      <c r="B1145" s="24">
        <v>-19.1935933593473</v>
      </c>
    </row>
    <row r="1146" spans="1:2" x14ac:dyDescent="0.45">
      <c r="A1146" s="24">
        <v>2.8563791874554498</v>
      </c>
      <c r="B1146" s="24">
        <v>-19.169591031545501</v>
      </c>
    </row>
    <row r="1147" spans="1:2" x14ac:dyDescent="0.45">
      <c r="A1147" s="24">
        <v>2.8588738417676298</v>
      </c>
      <c r="B1147" s="24">
        <v>-19.144759858831101</v>
      </c>
    </row>
    <row r="1148" spans="1:2" x14ac:dyDescent="0.45">
      <c r="A1148" s="24">
        <v>2.86136849607982</v>
      </c>
      <c r="B1148" s="24">
        <v>-19.119065771509099</v>
      </c>
    </row>
    <row r="1149" spans="1:2" x14ac:dyDescent="0.45">
      <c r="A1149" s="24">
        <v>2.8638631503920098</v>
      </c>
      <c r="B1149" s="24">
        <v>-19.0924749244335</v>
      </c>
    </row>
    <row r="1150" spans="1:2" x14ac:dyDescent="0.45">
      <c r="A1150" s="24">
        <v>2.8663578047042</v>
      </c>
      <c r="B1150" s="24">
        <v>-19.064953731185501</v>
      </c>
    </row>
    <row r="1151" spans="1:2" x14ac:dyDescent="0.45">
      <c r="A1151" s="24">
        <v>2.8688524590163902</v>
      </c>
      <c r="B1151" s="24">
        <v>-19.036468898159999</v>
      </c>
    </row>
    <row r="1152" spans="1:2" x14ac:dyDescent="0.45">
      <c r="A1152" s="24">
        <v>2.8713471133285799</v>
      </c>
      <c r="B1152" s="24">
        <v>-19.0069874585229</v>
      </c>
    </row>
    <row r="1153" spans="1:2" x14ac:dyDescent="0.45">
      <c r="A1153" s="24">
        <v>2.8738417676407702</v>
      </c>
      <c r="B1153" s="24">
        <v>-18.976476805999699</v>
      </c>
    </row>
    <row r="1154" spans="1:2" x14ac:dyDescent="0.45">
      <c r="A1154" s="24">
        <v>2.8763364219529501</v>
      </c>
      <c r="B1154" s="24">
        <v>-18.944904728454901</v>
      </c>
    </row>
    <row r="1155" spans="1:2" x14ac:dyDescent="0.45">
      <c r="A1155" s="24">
        <v>2.8788310762651399</v>
      </c>
      <c r="B1155" s="24">
        <v>-18.9122394412232</v>
      </c>
    </row>
    <row r="1156" spans="1:2" x14ac:dyDescent="0.45">
      <c r="A1156" s="24">
        <v>2.8813257305773301</v>
      </c>
      <c r="B1156" s="24">
        <v>-18.8784496201515</v>
      </c>
    </row>
    <row r="1157" spans="1:2" x14ac:dyDescent="0.45">
      <c r="A1157" s="24">
        <v>2.8838203848895199</v>
      </c>
      <c r="B1157" s="24">
        <v>-18.843504434311299</v>
      </c>
    </row>
    <row r="1158" spans="1:2" x14ac:dyDescent="0.45">
      <c r="A1158" s="24">
        <v>2.8863150392017101</v>
      </c>
      <c r="B1158" s="24">
        <v>-18.807373578342599</v>
      </c>
    </row>
    <row r="1159" spans="1:2" x14ac:dyDescent="0.45">
      <c r="A1159" s="24">
        <v>2.8888096935138901</v>
      </c>
      <c r="B1159" s="24">
        <v>-18.7700273043897</v>
      </c>
    </row>
    <row r="1160" spans="1:2" x14ac:dyDescent="0.45">
      <c r="A1160" s="24">
        <v>2.8913043478260798</v>
      </c>
      <c r="B1160" s="24">
        <v>-18.7314364535907</v>
      </c>
    </row>
    <row r="1161" spans="1:2" x14ac:dyDescent="0.45">
      <c r="A1161" s="24">
        <v>2.89379900213827</v>
      </c>
      <c r="B1161" s="24">
        <v>-18.691572487083999</v>
      </c>
    </row>
    <row r="1162" spans="1:2" x14ac:dyDescent="0.45">
      <c r="A1162" s="24">
        <v>2.8962936564504602</v>
      </c>
      <c r="B1162" s="24">
        <v>-18.650407516496401</v>
      </c>
    </row>
    <row r="1163" spans="1:2" x14ac:dyDescent="0.45">
      <c r="A1163" s="24">
        <v>2.89878831076265</v>
      </c>
      <c r="B1163" s="24">
        <v>-18.607914333878998</v>
      </c>
    </row>
    <row r="1164" spans="1:2" x14ac:dyDescent="0.45">
      <c r="A1164" s="24">
        <v>2.90128296507483</v>
      </c>
      <c r="B1164" s="24">
        <v>-18.5640664410586</v>
      </c>
    </row>
    <row r="1165" spans="1:2" x14ac:dyDescent="0.45">
      <c r="A1165" s="24">
        <v>2.9037776193870202</v>
      </c>
      <c r="B1165" s="24">
        <v>-18.518838078374799</v>
      </c>
    </row>
    <row r="1166" spans="1:2" x14ac:dyDescent="0.45">
      <c r="A1166" s="24">
        <v>2.9062722736992099</v>
      </c>
      <c r="B1166" s="24">
        <v>-18.472204252772901</v>
      </c>
    </row>
    <row r="1167" spans="1:2" x14ac:dyDescent="0.45">
      <c r="A1167" s="24">
        <v>2.9087669280114001</v>
      </c>
      <c r="B1167" s="24">
        <v>-18.424140765224902</v>
      </c>
    </row>
    <row r="1168" spans="1:2" x14ac:dyDescent="0.45">
      <c r="A1168" s="24">
        <v>2.9112615823235899</v>
      </c>
      <c r="B1168" s="24">
        <v>-18.374624237452899</v>
      </c>
    </row>
    <row r="1169" spans="1:2" x14ac:dyDescent="0.45">
      <c r="A1169" s="24">
        <v>2.9137562366357801</v>
      </c>
      <c r="B1169" s="24">
        <v>-18.323632137927401</v>
      </c>
    </row>
    <row r="1170" spans="1:2" x14ac:dyDescent="0.45">
      <c r="A1170" s="24">
        <v>2.9162508909479601</v>
      </c>
      <c r="B1170" s="24">
        <v>-18.271142807116998</v>
      </c>
    </row>
    <row r="1171" spans="1:2" x14ac:dyDescent="0.45">
      <c r="A1171" s="24">
        <v>2.9187455452601498</v>
      </c>
      <c r="B1171" s="24">
        <v>-18.217135481965499</v>
      </c>
    </row>
    <row r="1172" spans="1:2" x14ac:dyDescent="0.45">
      <c r="A1172" s="24">
        <v>2.92124019957234</v>
      </c>
      <c r="B1172" s="24">
        <v>-18.161590319576899</v>
      </c>
    </row>
    <row r="1173" spans="1:2" x14ac:dyDescent="0.45">
      <c r="A1173" s="24">
        <v>2.9237348538845298</v>
      </c>
      <c r="B1173" s="24">
        <v>-18.104488420084198</v>
      </c>
    </row>
    <row r="1174" spans="1:2" x14ac:dyDescent="0.45">
      <c r="A1174" s="24">
        <v>2.92622950819672</v>
      </c>
      <c r="B1174" s="24">
        <v>-18.045811848685901</v>
      </c>
    </row>
    <row r="1175" spans="1:2" x14ac:dyDescent="0.45">
      <c r="A1175" s="24">
        <v>2.9287241625089</v>
      </c>
      <c r="B1175" s="24">
        <v>-17.985543656826199</v>
      </c>
    </row>
    <row r="1176" spans="1:2" x14ac:dyDescent="0.45">
      <c r="A1176" s="24">
        <v>2.9312188168210902</v>
      </c>
      <c r="B1176" s="24">
        <v>-17.923667902503102</v>
      </c>
    </row>
    <row r="1177" spans="1:2" x14ac:dyDescent="0.45">
      <c r="A1177" s="24">
        <v>2.93371347113328</v>
      </c>
      <c r="B1177" s="24">
        <v>-17.860169669681198</v>
      </c>
    </row>
    <row r="1178" spans="1:2" x14ac:dyDescent="0.45">
      <c r="A1178" s="24">
        <v>2.9362081254454702</v>
      </c>
      <c r="B1178" s="24">
        <v>-17.795035086793501</v>
      </c>
    </row>
    <row r="1179" spans="1:2" x14ac:dyDescent="0.45">
      <c r="A1179" s="24">
        <v>2.9387027797576599</v>
      </c>
      <c r="B1179" s="24">
        <v>-17.728251344311101</v>
      </c>
    </row>
    <row r="1180" spans="1:2" x14ac:dyDescent="0.45">
      <c r="A1180" s="24">
        <v>2.9411974340698399</v>
      </c>
      <c r="B1180" s="24">
        <v>-17.6598067113638</v>
      </c>
    </row>
    <row r="1181" spans="1:2" x14ac:dyDescent="0.45">
      <c r="A1181" s="24">
        <v>2.9436920883820301</v>
      </c>
      <c r="B1181" s="24">
        <v>-17.589690551395901</v>
      </c>
    </row>
    <row r="1182" spans="1:2" x14ac:dyDescent="0.45">
      <c r="A1182" s="24">
        <v>2.9461867426942199</v>
      </c>
      <c r="B1182" s="24">
        <v>-17.517893336838799</v>
      </c>
    </row>
    <row r="1183" spans="1:2" x14ac:dyDescent="0.45">
      <c r="A1183" s="24">
        <v>2.9486813970064101</v>
      </c>
      <c r="B1183" s="24">
        <v>-17.4444066627896</v>
      </c>
    </row>
    <row r="1184" spans="1:2" x14ac:dyDescent="0.45">
      <c r="A1184" s="24">
        <v>2.9511760513185998</v>
      </c>
      <c r="B1184" s="24">
        <v>-17.3692232596789</v>
      </c>
    </row>
    <row r="1185" spans="1:2" x14ac:dyDescent="0.45">
      <c r="A1185" s="24">
        <v>2.95367070563079</v>
      </c>
      <c r="B1185" s="24">
        <v>-17.292337004918899</v>
      </c>
    </row>
    <row r="1186" spans="1:2" x14ac:dyDescent="0.45">
      <c r="A1186" s="24">
        <v>2.95616535994297</v>
      </c>
      <c r="B1186" s="24">
        <v>-17.213742933519601</v>
      </c>
    </row>
    <row r="1187" spans="1:2" x14ac:dyDescent="0.45">
      <c r="A1187" s="24">
        <v>2.9586600142551598</v>
      </c>
      <c r="B1187" s="24">
        <v>-17.133437247662201</v>
      </c>
    </row>
    <row r="1188" spans="1:2" x14ac:dyDescent="0.45">
      <c r="A1188" s="24">
        <v>2.96115466856735</v>
      </c>
      <c r="B1188" s="24">
        <v>-17.051417325222101</v>
      </c>
    </row>
    <row r="1189" spans="1:2" x14ac:dyDescent="0.45">
      <c r="A1189" s="24">
        <v>2.9636493228795402</v>
      </c>
      <c r="B1189" s="24">
        <v>-16.967681727231</v>
      </c>
    </row>
    <row r="1190" spans="1:2" x14ac:dyDescent="0.45">
      <c r="A1190" s="24">
        <v>2.96614397719173</v>
      </c>
      <c r="B1190" s="24">
        <v>-16.882230204275501</v>
      </c>
    </row>
    <row r="1191" spans="1:2" x14ac:dyDescent="0.45">
      <c r="A1191" s="24">
        <v>2.9686386315039099</v>
      </c>
      <c r="B1191" s="24">
        <v>-16.795063701824699</v>
      </c>
    </row>
    <row r="1192" spans="1:2" x14ac:dyDescent="0.45">
      <c r="A1192" s="24">
        <v>2.9711332858161001</v>
      </c>
      <c r="B1192" s="24">
        <v>-16.7061843644878</v>
      </c>
    </row>
    <row r="1193" spans="1:2" x14ac:dyDescent="0.45">
      <c r="A1193" s="24">
        <v>2.9736279401282899</v>
      </c>
      <c r="B1193" s="24">
        <v>-16.615595539202101</v>
      </c>
    </row>
    <row r="1194" spans="1:2" x14ac:dyDescent="0.45">
      <c r="A1194" s="24">
        <v>2.9761225944404801</v>
      </c>
      <c r="B1194" s="24">
        <v>-16.523301777353002</v>
      </c>
    </row>
    <row r="1195" spans="1:2" x14ac:dyDescent="0.45">
      <c r="A1195" s="24">
        <v>2.9786172487526699</v>
      </c>
      <c r="B1195" s="24">
        <v>-16.429308835830302</v>
      </c>
    </row>
    <row r="1196" spans="1:2" x14ac:dyDescent="0.45">
      <c r="A1196" s="24">
        <v>2.9811119030648601</v>
      </c>
      <c r="B1196" s="24">
        <v>-16.333623677027301</v>
      </c>
    </row>
    <row r="1197" spans="1:2" x14ac:dyDescent="0.45">
      <c r="A1197" s="24">
        <v>2.9836065573770401</v>
      </c>
      <c r="B1197" s="24">
        <v>-16.236254467787202</v>
      </c>
    </row>
    <row r="1198" spans="1:2" x14ac:dyDescent="0.45">
      <c r="A1198" s="24">
        <v>2.9861012116892298</v>
      </c>
      <c r="B1198" s="24">
        <v>-16.137210577304199</v>
      </c>
    </row>
    <row r="1199" spans="1:2" x14ac:dyDescent="0.45">
      <c r="A1199" s="24">
        <v>2.98859586600142</v>
      </c>
      <c r="B1199" s="24">
        <v>-16.036502573986201</v>
      </c>
    </row>
    <row r="1200" spans="1:2" x14ac:dyDescent="0.45">
      <c r="A1200" s="24">
        <v>2.9910905203136098</v>
      </c>
      <c r="B1200" s="24">
        <v>-15.9341422212844</v>
      </c>
    </row>
    <row r="1201" spans="1:2" x14ac:dyDescent="0.45">
      <c r="A1201" s="24">
        <v>2.9935851746258</v>
      </c>
      <c r="B1201" s="24">
        <v>-15.830142472497</v>
      </c>
    </row>
    <row r="1202" spans="1:2" x14ac:dyDescent="0.45">
      <c r="A1202" s="24">
        <v>2.9960798289379902</v>
      </c>
      <c r="B1202" s="24">
        <v>-15.724517464551999</v>
      </c>
    </row>
    <row r="1203" spans="1:2" x14ac:dyDescent="0.45">
      <c r="A1203" s="24">
        <v>2.9985744832501702</v>
      </c>
      <c r="B1203" s="24">
        <v>-15.6172825107734</v>
      </c>
    </row>
    <row r="1204" spans="1:2" x14ac:dyDescent="0.45">
      <c r="A1204" s="24">
        <v>3.0010691375623599</v>
      </c>
      <c r="B1204" s="24">
        <v>-15.5084540926374</v>
      </c>
    </row>
    <row r="1205" spans="1:2" x14ac:dyDescent="0.45">
      <c r="A1205" s="24">
        <v>3.0035637918745501</v>
      </c>
      <c r="B1205" s="24">
        <v>-15.398049850519801</v>
      </c>
    </row>
    <row r="1206" spans="1:2" x14ac:dyDescent="0.45">
      <c r="A1206" s="24">
        <v>3.0060584461867399</v>
      </c>
      <c r="B1206" s="24">
        <v>-15.286088573439701</v>
      </c>
    </row>
    <row r="1207" spans="1:2" x14ac:dyDescent="0.45">
      <c r="A1207" s="24">
        <v>3.0085531004989301</v>
      </c>
      <c r="B1207" s="24">
        <v>-15.1725901878012</v>
      </c>
    </row>
    <row r="1208" spans="1:2" x14ac:dyDescent="0.45">
      <c r="A1208" s="24">
        <v>3.0110477548111101</v>
      </c>
      <c r="B1208" s="24">
        <v>-15.0575757451338</v>
      </c>
    </row>
    <row r="1209" spans="1:2" x14ac:dyDescent="0.45">
      <c r="A1209" s="24">
        <v>3.0135424091232998</v>
      </c>
      <c r="B1209" s="24">
        <v>-14.941067408834201</v>
      </c>
    </row>
    <row r="1210" spans="1:2" x14ac:dyDescent="0.45">
      <c r="A1210" s="24">
        <v>3.0160370634354901</v>
      </c>
      <c r="B1210" s="24">
        <v>-14.823088439908799</v>
      </c>
    </row>
    <row r="1211" spans="1:2" x14ac:dyDescent="0.45">
      <c r="A1211" s="24">
        <v>3.0185317177476798</v>
      </c>
      <c r="B1211" s="24">
        <v>-14.7036631817182</v>
      </c>
    </row>
    <row r="1212" spans="1:2" x14ac:dyDescent="0.45">
      <c r="A1212" s="24">
        <v>3.02102637205987</v>
      </c>
      <c r="B1212" s="24">
        <v>-14.5828170437231</v>
      </c>
    </row>
    <row r="1213" spans="1:2" x14ac:dyDescent="0.45">
      <c r="A1213" s="24">
        <v>3.02352102637205</v>
      </c>
      <c r="B1213" s="24">
        <v>-14.4605764842324</v>
      </c>
    </row>
    <row r="1214" spans="1:2" x14ac:dyDescent="0.45">
      <c r="A1214" s="24">
        <v>3.0260156806842402</v>
      </c>
      <c r="B1214" s="24">
        <v>-14.3369689921548</v>
      </c>
    </row>
    <row r="1215" spans="1:2" x14ac:dyDescent="0.45">
      <c r="A1215" s="24">
        <v>3.02851033499643</v>
      </c>
      <c r="B1215" s="24">
        <v>-14.212023067754201</v>
      </c>
    </row>
    <row r="1216" spans="1:2" x14ac:dyDescent="0.45">
      <c r="A1216" s="24">
        <v>3.0310049893086202</v>
      </c>
      <c r="B1216" s="24">
        <v>-14.0857682024127</v>
      </c>
    </row>
    <row r="1217" spans="1:2" x14ac:dyDescent="0.45">
      <c r="A1217" s="24">
        <v>3.0334996436208099</v>
      </c>
      <c r="B1217" s="24">
        <v>-13.9582348574025</v>
      </c>
    </row>
    <row r="1218" spans="1:2" x14ac:dyDescent="0.45">
      <c r="A1218" s="24">
        <v>3.0359942979329899</v>
      </c>
      <c r="B1218" s="24">
        <v>-13.829454441672601</v>
      </c>
    </row>
    <row r="1219" spans="1:2" x14ac:dyDescent="0.45">
      <c r="A1219" s="24">
        <v>3.0384889522451801</v>
      </c>
      <c r="B1219" s="24">
        <v>-13.6994592886528</v>
      </c>
    </row>
    <row r="1220" spans="1:2" x14ac:dyDescent="0.45">
      <c r="A1220" s="24">
        <v>3.0409836065573699</v>
      </c>
      <c r="B1220" s="24">
        <v>-13.568282632083401</v>
      </c>
    </row>
    <row r="1221" spans="1:2" x14ac:dyDescent="0.45">
      <c r="A1221" s="24">
        <v>3.0434782608695601</v>
      </c>
      <c r="B1221" s="24">
        <v>-13.435958580875599</v>
      </c>
    </row>
    <row r="1222" spans="1:2" x14ac:dyDescent="0.45">
      <c r="A1222" s="24">
        <v>3.0459729151817498</v>
      </c>
      <c r="B1222" s="24">
        <v>-13.302522093012</v>
      </c>
    </row>
    <row r="1223" spans="1:2" x14ac:dyDescent="0.45">
      <c r="A1223" s="24">
        <v>3.04846756949394</v>
      </c>
      <c r="B1223" s="24">
        <v>-13.168008948496301</v>
      </c>
    </row>
    <row r="1224" spans="1:2" x14ac:dyDescent="0.45">
      <c r="A1224" s="24">
        <v>3.05096222380612</v>
      </c>
      <c r="B1224" s="24">
        <v>-13.0324557213643</v>
      </c>
    </row>
    <row r="1225" spans="1:2" x14ac:dyDescent="0.45">
      <c r="A1225" s="24">
        <v>3.0534568781183098</v>
      </c>
      <c r="B1225" s="24">
        <v>-12.895899750770599</v>
      </c>
    </row>
    <row r="1226" spans="1:2" x14ac:dyDescent="0.45">
      <c r="A1226" s="24">
        <v>3.0559515324305</v>
      </c>
      <c r="B1226" s="24">
        <v>-12.7583791111654</v>
      </c>
    </row>
    <row r="1227" spans="1:2" x14ac:dyDescent="0.45">
      <c r="A1227" s="24">
        <v>3.0584461867426902</v>
      </c>
      <c r="B1227" s="24">
        <v>-12.6199325815821</v>
      </c>
    </row>
    <row r="1228" spans="1:2" x14ac:dyDescent="0.45">
      <c r="A1228" s="24">
        <v>3.06094084105488</v>
      </c>
      <c r="B1228" s="24">
        <v>-12.480599614056599</v>
      </c>
    </row>
    <row r="1229" spans="1:2" x14ac:dyDescent="0.45">
      <c r="A1229" s="24">
        <v>3.0634354953670702</v>
      </c>
      <c r="B1229" s="24">
        <v>-12.340420301200201</v>
      </c>
    </row>
    <row r="1230" spans="1:2" x14ac:dyDescent="0.45">
      <c r="A1230" s="24">
        <v>3.0659301496792501</v>
      </c>
      <c r="B1230" s="24">
        <v>-12.199435342956701</v>
      </c>
    </row>
    <row r="1231" spans="1:2" x14ac:dyDescent="0.45">
      <c r="A1231" s="24">
        <v>3.0684248039914399</v>
      </c>
      <c r="B1231" s="24">
        <v>-12.057686012568</v>
      </c>
    </row>
    <row r="1232" spans="1:2" x14ac:dyDescent="0.45">
      <c r="A1232" s="24">
        <v>3.0709194583036301</v>
      </c>
      <c r="B1232" s="24">
        <v>-11.9152141217845</v>
      </c>
    </row>
    <row r="1233" spans="1:2" x14ac:dyDescent="0.45">
      <c r="A1233" s="24">
        <v>3.0734141126158199</v>
      </c>
      <c r="B1233" s="24">
        <v>-11.772061985351099</v>
      </c>
    </row>
    <row r="1234" spans="1:2" x14ac:dyDescent="0.45">
      <c r="A1234" s="24">
        <v>3.0759087669280101</v>
      </c>
      <c r="B1234" s="24">
        <v>-11.6282723848079</v>
      </c>
    </row>
    <row r="1235" spans="1:2" x14ac:dyDescent="0.45">
      <c r="A1235" s="24">
        <v>3.0784034212401901</v>
      </c>
      <c r="B1235" s="24">
        <v>-11.4838885316458</v>
      </c>
    </row>
    <row r="1236" spans="1:2" x14ac:dyDescent="0.45">
      <c r="A1236" s="24">
        <v>3.0808980755523798</v>
      </c>
      <c r="B1236" s="24">
        <v>-11.338954029858799</v>
      </c>
    </row>
    <row r="1237" spans="1:2" x14ac:dyDescent="0.45">
      <c r="A1237" s="24">
        <v>3.08339272986457</v>
      </c>
      <c r="B1237" s="24">
        <v>-11.193512837941601</v>
      </c>
    </row>
    <row r="1238" spans="1:2" x14ac:dyDescent="0.45">
      <c r="A1238" s="24">
        <v>3.0858873841767598</v>
      </c>
      <c r="B1238" s="24">
        <v>-11.047609230379001</v>
      </c>
    </row>
    <row r="1239" spans="1:2" x14ac:dyDescent="0.45">
      <c r="A1239" s="24">
        <v>3.08838203848895</v>
      </c>
      <c r="B1239" s="24">
        <v>-10.9012877586831</v>
      </c>
    </row>
    <row r="1240" spans="1:2" x14ac:dyDescent="0.45">
      <c r="A1240" s="24">
        <v>3.0908766928011402</v>
      </c>
      <c r="B1240" s="24">
        <v>-10.7545932120318</v>
      </c>
    </row>
    <row r="1241" spans="1:2" x14ac:dyDescent="0.45">
      <c r="A1241" s="24">
        <v>3.0933713471133202</v>
      </c>
      <c r="B1241" s="24">
        <v>-10.6075705775686</v>
      </c>
    </row>
    <row r="1242" spans="1:2" x14ac:dyDescent="0.45">
      <c r="A1242" s="24">
        <v>3.0958660014255099</v>
      </c>
      <c r="B1242" s="24">
        <v>-10.460265000428</v>
      </c>
    </row>
    <row r="1243" spans="1:2" x14ac:dyDescent="0.45">
      <c r="A1243" s="24">
        <v>3.0983606557377001</v>
      </c>
      <c r="B1243" s="24">
        <v>-10.312721743550201</v>
      </c>
    </row>
    <row r="1244" spans="1:2" x14ac:dyDescent="0.45">
      <c r="A1244" s="24">
        <v>3.1008553100498899</v>
      </c>
      <c r="B1244" s="24">
        <v>-10.164986147357901</v>
      </c>
    </row>
    <row r="1245" spans="1:2" x14ac:dyDescent="0.45">
      <c r="A1245" s="24">
        <v>3.1033499643620801</v>
      </c>
      <c r="B1245" s="24">
        <v>-10.0171035893644</v>
      </c>
    </row>
    <row r="1246" spans="1:2" x14ac:dyDescent="0.45">
      <c r="A1246" s="24">
        <v>3.1058446186742601</v>
      </c>
      <c r="B1246" s="24">
        <v>-9.8691194437881897</v>
      </c>
    </row>
    <row r="1247" spans="1:2" x14ac:dyDescent="0.45">
      <c r="A1247" s="24">
        <v>3.1083392729864499</v>
      </c>
      <c r="B1247" s="24">
        <v>-9.7210790412446304</v>
      </c>
    </row>
    <row r="1248" spans="1:2" x14ac:dyDescent="0.45">
      <c r="A1248" s="24">
        <v>3.1108339272986401</v>
      </c>
      <c r="B1248" s="24">
        <v>-9.57302762858939</v>
      </c>
    </row>
    <row r="1249" spans="1:2" x14ac:dyDescent="0.45">
      <c r="A1249" s="24">
        <v>3.1133285816108298</v>
      </c>
      <c r="B1249" s="24">
        <v>-9.4250103289800808</v>
      </c>
    </row>
    <row r="1250" spans="1:2" x14ac:dyDescent="0.45">
      <c r="A1250" s="24">
        <v>3.11582323592302</v>
      </c>
      <c r="B1250" s="24">
        <v>-9.27707210222475</v>
      </c>
    </row>
    <row r="1251" spans="1:2" x14ac:dyDescent="0.45">
      <c r="A1251" s="24">
        <v>3.1183178902352</v>
      </c>
      <c r="B1251" s="24">
        <v>-9.1292577054804696</v>
      </c>
    </row>
    <row r="1252" spans="1:2" x14ac:dyDescent="0.45">
      <c r="A1252" s="24">
        <v>3.1208125445473902</v>
      </c>
      <c r="B1252" s="24">
        <v>-8.9816116543630908</v>
      </c>
    </row>
    <row r="1253" spans="1:2" x14ac:dyDescent="0.45">
      <c r="A1253" s="24">
        <v>3.12330719885958</v>
      </c>
      <c r="B1253" s="24">
        <v>-8.8341781845260297</v>
      </c>
    </row>
    <row r="1254" spans="1:2" x14ac:dyDescent="0.45">
      <c r="A1254" s="24">
        <v>3.1258018531717702</v>
      </c>
      <c r="B1254" s="24">
        <v>-8.6870012137630805</v>
      </c>
    </row>
    <row r="1255" spans="1:2" x14ac:dyDescent="0.45">
      <c r="A1255" s="24">
        <v>3.1282965074839599</v>
      </c>
      <c r="B1255" s="24">
        <v>-8.5401243046874704</v>
      </c>
    </row>
    <row r="1256" spans="1:2" x14ac:dyDescent="0.45">
      <c r="A1256" s="24">
        <v>3.1307911617961501</v>
      </c>
      <c r="B1256" s="24">
        <v>-8.3935906280365806</v>
      </c>
    </row>
    <row r="1257" spans="1:2" x14ac:dyDescent="0.45">
      <c r="A1257" s="24">
        <v>3.1332858161083301</v>
      </c>
      <c r="B1257" s="24">
        <v>-8.2474429266488993</v>
      </c>
    </row>
    <row r="1258" spans="1:2" x14ac:dyDescent="0.45">
      <c r="A1258" s="24">
        <v>3.1357804704205199</v>
      </c>
      <c r="B1258" s="24">
        <v>-8.1017234801574105</v>
      </c>
    </row>
    <row r="1259" spans="1:2" x14ac:dyDescent="0.45">
      <c r="A1259" s="24">
        <v>3.1382751247327101</v>
      </c>
      <c r="B1259" s="24">
        <v>-7.9564740704408496</v>
      </c>
    </row>
    <row r="1260" spans="1:2" x14ac:dyDescent="0.45">
      <c r="A1260" s="24">
        <v>3.1407697790448998</v>
      </c>
      <c r="B1260" s="24">
        <v>-7.8117359478718198</v>
      </c>
    </row>
    <row r="1261" spans="1:2" x14ac:dyDescent="0.45">
      <c r="A1261" s="24">
        <v>3.14326443335709</v>
      </c>
      <c r="B1261" s="24">
        <v>-7.6675497983983103</v>
      </c>
    </row>
    <row r="1262" spans="1:2" x14ac:dyDescent="0.45">
      <c r="A1262" s="24">
        <v>3.1457590876692798</v>
      </c>
      <c r="B1262" s="24">
        <v>-7.5239557114929596</v>
      </c>
    </row>
    <row r="1263" spans="1:2" x14ac:dyDescent="0.45">
      <c r="A1263" s="24">
        <v>3.1482537419814598</v>
      </c>
      <c r="B1263" s="24">
        <v>-7.3809931490022098</v>
      </c>
    </row>
    <row r="1264" spans="1:2" x14ac:dyDescent="0.45">
      <c r="A1264" s="24">
        <v>3.15074839629365</v>
      </c>
      <c r="B1264" s="24">
        <v>-7.2387009149258903</v>
      </c>
    </row>
    <row r="1265" spans="1:2" x14ac:dyDescent="0.45">
      <c r="A1265" s="24">
        <v>3.1532430506058402</v>
      </c>
      <c r="B1265" s="24">
        <v>-7.0971171261560704</v>
      </c>
    </row>
    <row r="1266" spans="1:2" x14ac:dyDescent="0.45">
      <c r="A1266" s="24">
        <v>3.15573770491803</v>
      </c>
      <c r="B1266" s="24">
        <v>-6.9562791842033196</v>
      </c>
    </row>
    <row r="1267" spans="1:2" x14ac:dyDescent="0.45">
      <c r="A1267" s="24">
        <v>3.1582323592302202</v>
      </c>
      <c r="B1267" s="24">
        <v>-6.81622374793732</v>
      </c>
    </row>
    <row r="1268" spans="1:2" x14ac:dyDescent="0.45">
      <c r="A1268" s="24">
        <v>3.1607270135424002</v>
      </c>
      <c r="B1268" s="24">
        <v>-6.67698670736804</v>
      </c>
    </row>
    <row r="1269" spans="1:2" x14ac:dyDescent="0.45">
      <c r="A1269" s="24">
        <v>3.1632216678545899</v>
      </c>
      <c r="B1269" s="24">
        <v>-6.5386031584931601</v>
      </c>
    </row>
    <row r="1270" spans="1:2" x14ac:dyDescent="0.45">
      <c r="A1270" s="24">
        <v>3.1657163221667801</v>
      </c>
      <c r="B1270" s="24">
        <v>-6.4011073792366302</v>
      </c>
    </row>
    <row r="1271" spans="1:2" x14ac:dyDescent="0.45">
      <c r="A1271" s="24">
        <v>3.1682109764789699</v>
      </c>
      <c r="B1271" s="24">
        <v>-6.2645328065024204</v>
      </c>
    </row>
    <row r="1272" spans="1:2" x14ac:dyDescent="0.45">
      <c r="A1272" s="24">
        <v>3.1707056307911601</v>
      </c>
      <c r="B1272" s="24">
        <v>-6.1289120143666702</v>
      </c>
    </row>
    <row r="1273" spans="1:2" x14ac:dyDescent="0.45">
      <c r="A1273" s="24">
        <v>3.1732002851033401</v>
      </c>
      <c r="B1273" s="24">
        <v>-5.9942766934299803</v>
      </c>
    </row>
    <row r="1274" spans="1:2" x14ac:dyDescent="0.45">
      <c r="A1274" s="24">
        <v>3.1756949394155298</v>
      </c>
      <c r="B1274" s="24">
        <v>-5.8606576313503798</v>
      </c>
    </row>
    <row r="1275" spans="1:2" x14ac:dyDescent="0.45">
      <c r="A1275" s="24">
        <v>3.17818959372772</v>
      </c>
      <c r="B1275" s="24">
        <v>-5.7280846945750401</v>
      </c>
    </row>
    <row r="1276" spans="1:2" x14ac:dyDescent="0.45">
      <c r="A1276" s="24">
        <v>3.1806842480399098</v>
      </c>
      <c r="B1276" s="24">
        <v>-5.5965868112869401</v>
      </c>
    </row>
    <row r="1277" spans="1:2" x14ac:dyDescent="0.45">
      <c r="A1277" s="24">
        <v>3.1831789023521</v>
      </c>
      <c r="B1277" s="24">
        <v>-5.4661919555799097</v>
      </c>
    </row>
    <row r="1278" spans="1:2" x14ac:dyDescent="0.45">
      <c r="A1278" s="24">
        <v>3.1856735566642902</v>
      </c>
      <c r="B1278" s="24">
        <v>-5.3369271328730798</v>
      </c>
    </row>
    <row r="1279" spans="1:2" x14ac:dyDescent="0.45">
      <c r="A1279" s="24">
        <v>3.1881682109764702</v>
      </c>
      <c r="B1279" s="24">
        <v>-5.2088183665736203</v>
      </c>
    </row>
    <row r="1280" spans="1:2" x14ac:dyDescent="0.45">
      <c r="A1280" s="24">
        <v>3.1906628652886599</v>
      </c>
      <c r="B1280" s="24">
        <v>-5.0818906859948303</v>
      </c>
    </row>
    <row r="1281" spans="1:2" x14ac:dyDescent="0.45">
      <c r="A1281" s="24">
        <v>3.1931575196008501</v>
      </c>
      <c r="B1281" s="24">
        <v>-4.9561681155355997</v>
      </c>
    </row>
    <row r="1282" spans="1:2" x14ac:dyDescent="0.45">
      <c r="A1282" s="24">
        <v>3.1956521739130399</v>
      </c>
      <c r="B1282" s="24">
        <v>-4.8316736651265604</v>
      </c>
    </row>
    <row r="1283" spans="1:2" x14ac:dyDescent="0.45">
      <c r="A1283" s="24">
        <v>3.1981468282252301</v>
      </c>
      <c r="B1283" s="24">
        <v>-4.7084293219469497</v>
      </c>
    </row>
    <row r="1284" spans="1:2" x14ac:dyDescent="0.45">
      <c r="A1284" s="24">
        <v>3.2006414825374101</v>
      </c>
      <c r="B1284" s="24">
        <v>-4.5864560434155797</v>
      </c>
    </row>
    <row r="1285" spans="1:2" x14ac:dyDescent="0.45">
      <c r="A1285" s="24">
        <v>3.2031361368495999</v>
      </c>
      <c r="B1285" s="24">
        <v>-4.4657737514575304</v>
      </c>
    </row>
    <row r="1286" spans="1:2" x14ac:dyDescent="0.45">
      <c r="A1286" s="24">
        <v>3.2056307911617901</v>
      </c>
      <c r="B1286" s="24">
        <v>-4.3464013280465998</v>
      </c>
    </row>
    <row r="1287" spans="1:2" x14ac:dyDescent="0.45">
      <c r="A1287" s="24">
        <v>3.2081254454739798</v>
      </c>
      <c r="B1287" s="24">
        <v>-4.2283566120218099</v>
      </c>
    </row>
    <row r="1288" spans="1:2" x14ac:dyDescent="0.45">
      <c r="A1288" s="24">
        <v>3.21062009978617</v>
      </c>
      <c r="B1288" s="24">
        <v>-4.1116563971738103</v>
      </c>
    </row>
    <row r="1289" spans="1:2" x14ac:dyDescent="0.45">
      <c r="A1289" s="24">
        <v>3.2131147540983598</v>
      </c>
      <c r="B1289" s="24">
        <v>-3.9963164315956199</v>
      </c>
    </row>
    <row r="1290" spans="1:2" x14ac:dyDescent="0.45">
      <c r="A1290" s="24">
        <v>3.2156094084105402</v>
      </c>
      <c r="B1290" s="24">
        <v>-3.8823514182896401</v>
      </c>
    </row>
    <row r="1291" spans="1:2" x14ac:dyDescent="0.45">
      <c r="A1291" s="24">
        <v>3.21810406272273</v>
      </c>
      <c r="B1291" s="24">
        <v>-3.76977501702099</v>
      </c>
    </row>
    <row r="1292" spans="1:2" x14ac:dyDescent="0.45">
      <c r="A1292" s="24">
        <v>3.2205987170349202</v>
      </c>
      <c r="B1292" s="24">
        <v>-3.6585998474055699</v>
      </c>
    </row>
    <row r="1293" spans="1:2" x14ac:dyDescent="0.45">
      <c r="A1293" s="24">
        <v>3.2230933713471099</v>
      </c>
      <c r="B1293" s="24">
        <v>-3.5488374932187998</v>
      </c>
    </row>
    <row r="1294" spans="1:2" x14ac:dyDescent="0.45">
      <c r="A1294" s="24">
        <v>3.2255880256593001</v>
      </c>
      <c r="B1294" s="24">
        <v>-3.4404985079094899</v>
      </c>
    </row>
    <row r="1295" spans="1:2" x14ac:dyDescent="0.45">
      <c r="A1295" s="24">
        <v>3.2280826799714801</v>
      </c>
      <c r="B1295" s="24">
        <v>-3.3335924213011601</v>
      </c>
    </row>
    <row r="1296" spans="1:2" x14ac:dyDescent="0.45">
      <c r="A1296" s="24">
        <v>3.2305773342836699</v>
      </c>
      <c r="B1296" s="24">
        <v>-3.2281277474618402</v>
      </c>
    </row>
    <row r="1297" spans="1:2" x14ac:dyDescent="0.45">
      <c r="A1297" s="24">
        <v>3.2330719885958601</v>
      </c>
      <c r="B1297" s="24">
        <v>-3.1241119937217499</v>
      </c>
    </row>
    <row r="1298" spans="1:2" x14ac:dyDescent="0.45">
      <c r="A1298" s="24">
        <v>3.2355666429080499</v>
      </c>
      <c r="B1298" s="24">
        <v>-3.0215516708174799</v>
      </c>
    </row>
    <row r="1299" spans="1:2" x14ac:dyDescent="0.45">
      <c r="A1299" s="24">
        <v>3.2380612972202401</v>
      </c>
      <c r="B1299" s="24">
        <v>-2.9204523041405301</v>
      </c>
    </row>
    <row r="1300" spans="1:2" x14ac:dyDescent="0.45">
      <c r="A1300" s="24">
        <v>3.2405559515324298</v>
      </c>
      <c r="B1300" s="24">
        <v>-2.8208184460666899</v>
      </c>
    </row>
    <row r="1301" spans="1:2" x14ac:dyDescent="0.45">
      <c r="A1301" s="24">
        <v>3.2430506058446098</v>
      </c>
      <c r="B1301" s="24">
        <v>-2.72265368934214</v>
      </c>
    </row>
    <row r="1302" spans="1:2" x14ac:dyDescent="0.45">
      <c r="A1302" s="24">
        <v>3.2455452601568</v>
      </c>
      <c r="B1302" s="24">
        <v>-2.6259606815002701</v>
      </c>
    </row>
    <row r="1303" spans="1:2" x14ac:dyDescent="0.45">
      <c r="A1303" s="24">
        <v>3.2480399144689902</v>
      </c>
      <c r="B1303" s="24">
        <v>-2.53074114028166</v>
      </c>
    </row>
    <row r="1304" spans="1:2" x14ac:dyDescent="0.45">
      <c r="A1304" s="24">
        <v>3.25053456878118</v>
      </c>
      <c r="B1304" s="24">
        <v>-2.43699587002809</v>
      </c>
    </row>
    <row r="1305" spans="1:2" x14ac:dyDescent="0.45">
      <c r="A1305" s="24">
        <v>3.2530292230933702</v>
      </c>
      <c r="B1305" s="24">
        <v>-2.3447247790194798</v>
      </c>
    </row>
    <row r="1306" spans="1:2" x14ac:dyDescent="0.45">
      <c r="A1306" s="24">
        <v>3.2555238774055502</v>
      </c>
      <c r="B1306" s="24">
        <v>-2.2539268977209299</v>
      </c>
    </row>
    <row r="1307" spans="1:2" x14ac:dyDescent="0.45">
      <c r="A1307" s="24">
        <v>3.2580185317177399</v>
      </c>
      <c r="B1307" s="24">
        <v>-2.16460039790541</v>
      </c>
    </row>
    <row r="1308" spans="1:2" x14ac:dyDescent="0.45">
      <c r="A1308" s="24">
        <v>3.2605131860299301</v>
      </c>
      <c r="B1308" s="24">
        <v>-2.0767426126156399</v>
      </c>
    </row>
    <row r="1309" spans="1:2" x14ac:dyDescent="0.45">
      <c r="A1309" s="24">
        <v>3.2630078403421199</v>
      </c>
      <c r="B1309" s="24">
        <v>-1.9903500569274899</v>
      </c>
    </row>
    <row r="1310" spans="1:2" x14ac:dyDescent="0.45">
      <c r="A1310" s="24">
        <v>3.2655024946543101</v>
      </c>
      <c r="B1310" s="24">
        <v>-1.90541844947523</v>
      </c>
    </row>
    <row r="1311" spans="1:2" x14ac:dyDescent="0.45">
      <c r="A1311" s="24">
        <v>3.2679971489664998</v>
      </c>
      <c r="B1311" s="24">
        <v>-1.82194273469817</v>
      </c>
    </row>
    <row r="1312" spans="1:2" x14ac:dyDescent="0.45">
      <c r="A1312" s="24">
        <v>3.2704918032786798</v>
      </c>
      <c r="B1312" s="24">
        <v>-1.7399171057665499</v>
      </c>
    </row>
    <row r="1313" spans="1:2" x14ac:dyDescent="0.45">
      <c r="A1313" s="24">
        <v>3.27298645759087</v>
      </c>
      <c r="B1313" s="24">
        <v>-1.6593350281438799</v>
      </c>
    </row>
    <row r="1314" spans="1:2" x14ac:dyDescent="0.45">
      <c r="A1314" s="24">
        <v>3.2754811119030598</v>
      </c>
      <c r="B1314" s="24">
        <v>-1.5801892637413999</v>
      </c>
    </row>
    <row r="1315" spans="1:2" x14ac:dyDescent="0.45">
      <c r="A1315" s="24">
        <v>3.27797576621525</v>
      </c>
      <c r="B1315" s="24">
        <v>-1.5024718956197201</v>
      </c>
    </row>
    <row r="1316" spans="1:2" x14ac:dyDescent="0.45">
      <c r="A1316" s="24">
        <v>3.2804704205274402</v>
      </c>
      <c r="B1316" s="24">
        <v>-1.4261743531914499</v>
      </c>
    </row>
    <row r="1317" spans="1:2" x14ac:dyDescent="0.45">
      <c r="A1317" s="24">
        <v>3.2829650748396202</v>
      </c>
      <c r="B1317" s="24">
        <v>-1.3512874378780599</v>
      </c>
    </row>
    <row r="1318" spans="1:2" x14ac:dyDescent="0.45">
      <c r="A1318" s="24">
        <v>3.2854597291518099</v>
      </c>
      <c r="B1318" s="24">
        <v>-1.27780134917361</v>
      </c>
    </row>
    <row r="1319" spans="1:2" x14ac:dyDescent="0.45">
      <c r="A1319" s="24">
        <v>3.2879543834640002</v>
      </c>
      <c r="B1319" s="24">
        <v>-1.2057057110674201</v>
      </c>
    </row>
    <row r="1320" spans="1:2" x14ac:dyDescent="0.45">
      <c r="A1320" s="24">
        <v>3.2904490377761899</v>
      </c>
      <c r="B1320" s="24">
        <v>-1.1349895987777301</v>
      </c>
    </row>
    <row r="1321" spans="1:2" x14ac:dyDescent="0.45">
      <c r="A1321" s="24">
        <v>3.2929436920883801</v>
      </c>
      <c r="B1321" s="24">
        <v>-1.0656415657482601</v>
      </c>
    </row>
    <row r="1322" spans="1:2" x14ac:dyDescent="0.45">
      <c r="A1322" s="24">
        <v>3.2954383464005601</v>
      </c>
      <c r="B1322" s="24">
        <v>-0.99764967085983003</v>
      </c>
    </row>
    <row r="1323" spans="1:2" x14ac:dyDescent="0.45">
      <c r="A1323" s="24">
        <v>3.2979330007127499</v>
      </c>
      <c r="B1323" s="24">
        <v>-0.93100150580946694</v>
      </c>
    </row>
    <row r="1324" spans="1:2" x14ac:dyDescent="0.45">
      <c r="A1324" s="24">
        <v>3.3004276550249401</v>
      </c>
      <c r="B1324" s="24">
        <v>-0.86568422261070299</v>
      </c>
    </row>
    <row r="1325" spans="1:2" x14ac:dyDescent="0.45">
      <c r="A1325" s="24">
        <v>3.3029223093371298</v>
      </c>
      <c r="B1325" s="24">
        <v>-0.80168456116951103</v>
      </c>
    </row>
    <row r="1326" spans="1:2" x14ac:dyDescent="0.45">
      <c r="A1326" s="24">
        <v>3.30541696364932</v>
      </c>
      <c r="B1326" s="24">
        <v>-0.738988876891854</v>
      </c>
    </row>
    <row r="1327" spans="1:2" x14ac:dyDescent="0.45">
      <c r="A1327" s="24">
        <v>3.3079116179615098</v>
      </c>
      <c r="B1327" s="24">
        <v>-0.67758316827978904</v>
      </c>
    </row>
    <row r="1328" spans="1:2" x14ac:dyDescent="0.45">
      <c r="A1328" s="24">
        <v>3.3104062722736902</v>
      </c>
      <c r="B1328" s="24">
        <v>-0.61745310447388102</v>
      </c>
    </row>
    <row r="1329" spans="1:2" x14ac:dyDescent="0.45">
      <c r="A1329" s="24">
        <v>3.31290092658588</v>
      </c>
      <c r="B1329" s="24">
        <v>-0.558584052699997</v>
      </c>
    </row>
    <row r="1330" spans="1:2" x14ac:dyDescent="0.45">
      <c r="A1330" s="24">
        <v>3.3153955808980702</v>
      </c>
      <c r="B1330" s="24">
        <v>-0.50096110557805795</v>
      </c>
    </row>
    <row r="1331" spans="1:2" x14ac:dyDescent="0.45">
      <c r="A1331" s="24">
        <v>3.3178902352102599</v>
      </c>
      <c r="B1331" s="24">
        <v>-0.44456910824902002</v>
      </c>
    </row>
    <row r="1332" spans="1:2" x14ac:dyDescent="0.45">
      <c r="A1332" s="24">
        <v>3.3203848895224501</v>
      </c>
      <c r="B1332" s="24">
        <v>-0.38939268527457099</v>
      </c>
    </row>
    <row r="1333" spans="1:2" x14ac:dyDescent="0.45">
      <c r="A1333" s="24">
        <v>3.3228795438346399</v>
      </c>
      <c r="B1333" s="24">
        <v>-0.335416267262028</v>
      </c>
    </row>
    <row r="1334" spans="1:2" x14ac:dyDescent="0.45">
      <c r="A1334" s="24">
        <v>3.3253741981468199</v>
      </c>
      <c r="B1334" s="24">
        <v>-0.28262411716525498</v>
      </c>
    </row>
    <row r="1335" spans="1:2" x14ac:dyDescent="0.45">
      <c r="A1335" s="24">
        <v>3.3278688524590101</v>
      </c>
      <c r="B1335" s="24">
        <v>-0.23100035621109599</v>
      </c>
    </row>
    <row r="1336" spans="1:2" x14ac:dyDescent="0.45">
      <c r="A1336" s="24">
        <v>3.3303635067711999</v>
      </c>
      <c r="B1336" s="24">
        <v>-0.18052898939998799</v>
      </c>
    </row>
    <row r="1337" spans="1:2" x14ac:dyDescent="0.45">
      <c r="A1337" s="24">
        <v>3.3328581610833901</v>
      </c>
      <c r="B1337" s="24">
        <v>-0.13119393052905201</v>
      </c>
    </row>
    <row r="1338" spans="1:2" x14ac:dyDescent="0.45">
      <c r="A1338" s="24">
        <v>3.3353528153955798</v>
      </c>
      <c r="B1338" s="24">
        <v>-8.2979026685972498E-2</v>
      </c>
    </row>
    <row r="1339" spans="1:2" x14ac:dyDescent="0.45">
      <c r="A1339" s="24">
        <v>3.3378474697077598</v>
      </c>
      <c r="B1339" s="24">
        <v>-3.5868082162225597E-2</v>
      </c>
    </row>
    <row r="1340" spans="1:2" x14ac:dyDescent="0.45">
      <c r="A1340" s="24">
        <v>3.34034212401995</v>
      </c>
      <c r="B1340" s="24">
        <v>1.01551182652341E-2</v>
      </c>
    </row>
    <row r="1341" spans="1:2" x14ac:dyDescent="0.45">
      <c r="A1341" s="24">
        <v>3.3428367783321402</v>
      </c>
      <c r="B1341" s="24">
        <v>5.5106786733972103E-2</v>
      </c>
    </row>
    <row r="1342" spans="1:2" x14ac:dyDescent="0.45">
      <c r="A1342" s="24">
        <v>3.34533143264433</v>
      </c>
      <c r="B1342" s="24">
        <v>9.9003110426864604E-2</v>
      </c>
    </row>
    <row r="1343" spans="1:2" x14ac:dyDescent="0.45">
      <c r="A1343" s="24">
        <v>3.3478260869565202</v>
      </c>
      <c r="B1343" s="24">
        <v>0.141860230481651</v>
      </c>
    </row>
    <row r="1344" spans="1:2" x14ac:dyDescent="0.45">
      <c r="A1344" s="24">
        <v>3.3503207412687002</v>
      </c>
      <c r="B1344" s="24">
        <v>0.18369422172594099</v>
      </c>
    </row>
    <row r="1345" spans="1:2" x14ac:dyDescent="0.45">
      <c r="A1345" s="24">
        <v>3.3528153955808899</v>
      </c>
      <c r="B1345" s="24">
        <v>0.22452107328292101</v>
      </c>
    </row>
    <row r="1346" spans="1:2" x14ac:dyDescent="0.45">
      <c r="A1346" s="24">
        <v>3.3553100498930801</v>
      </c>
      <c r="B1346" s="24">
        <v>0.26435667009131603</v>
      </c>
    </row>
    <row r="1347" spans="1:2" x14ac:dyDescent="0.45">
      <c r="A1347" s="24">
        <v>3.3578047042052699</v>
      </c>
      <c r="B1347" s="24">
        <v>0.303216775381001</v>
      </c>
    </row>
    <row r="1348" spans="1:2" x14ac:dyDescent="0.45">
      <c r="A1348" s="24">
        <v>3.3602993585174601</v>
      </c>
      <c r="B1348" s="24">
        <v>0.34111701414301698</v>
      </c>
    </row>
    <row r="1349" spans="1:2" x14ac:dyDescent="0.45">
      <c r="A1349" s="24">
        <v>3.3627940128296498</v>
      </c>
      <c r="B1349" s="24">
        <v>0.378072857629346</v>
      </c>
    </row>
    <row r="1350" spans="1:2" x14ac:dyDescent="0.45">
      <c r="A1350" s="24">
        <v>3.3652886671418298</v>
      </c>
      <c r="B1350" s="24">
        <v>0.41409960891360997</v>
      </c>
    </row>
    <row r="1351" spans="1:2" x14ac:dyDescent="0.45">
      <c r="A1351" s="24">
        <v>3.36778332145402</v>
      </c>
      <c r="B1351" s="24">
        <v>0.44921238953874898</v>
      </c>
    </row>
    <row r="1352" spans="1:2" x14ac:dyDescent="0.45">
      <c r="A1352" s="24">
        <v>3.3702779757662098</v>
      </c>
      <c r="B1352" s="24">
        <v>0.48342612727177697</v>
      </c>
    </row>
    <row r="1353" spans="1:2" x14ac:dyDescent="0.45">
      <c r="A1353" s="24">
        <v>3.3727726300784</v>
      </c>
      <c r="B1353" s="24">
        <v>0.51675554497918097</v>
      </c>
    </row>
    <row r="1354" spans="1:2" x14ac:dyDescent="0.45">
      <c r="A1354" s="24">
        <v>3.3752672843905902</v>
      </c>
      <c r="B1354" s="24">
        <v>0.54921515062999204</v>
      </c>
    </row>
    <row r="1355" spans="1:2" x14ac:dyDescent="0.45">
      <c r="A1355" s="24">
        <v>3.3777619387027702</v>
      </c>
      <c r="B1355" s="24">
        <v>0.58081922842715505</v>
      </c>
    </row>
    <row r="1356" spans="1:2" x14ac:dyDescent="0.45">
      <c r="A1356" s="24">
        <v>3.38025659301496</v>
      </c>
      <c r="B1356" s="24">
        <v>0.61158183106199404</v>
      </c>
    </row>
    <row r="1357" spans="1:2" x14ac:dyDescent="0.45">
      <c r="A1357" s="24">
        <v>3.3827512473271502</v>
      </c>
      <c r="B1357" s="24">
        <v>0.64151677308121802</v>
      </c>
    </row>
    <row r="1358" spans="1:2" x14ac:dyDescent="0.45">
      <c r="A1358" s="24">
        <v>3.3852459016393399</v>
      </c>
      <c r="B1358" s="24">
        <v>0.67063762535161398</v>
      </c>
    </row>
    <row r="1359" spans="1:2" x14ac:dyDescent="0.45">
      <c r="A1359" s="24">
        <v>3.3877405559515301</v>
      </c>
      <c r="B1359" s="24">
        <v>0.69895771060434198</v>
      </c>
    </row>
    <row r="1360" spans="1:2" x14ac:dyDescent="0.45">
      <c r="A1360" s="24">
        <v>3.3902352102637199</v>
      </c>
      <c r="B1360" s="24">
        <v>0.72649010003856695</v>
      </c>
    </row>
    <row r="1361" spans="1:2" x14ac:dyDescent="0.45">
      <c r="A1361" s="24">
        <v>3.3927298645758999</v>
      </c>
      <c r="B1361" s="24">
        <v>0.753247610962543</v>
      </c>
    </row>
    <row r="1362" spans="1:2" x14ac:dyDescent="0.45">
      <c r="A1362" s="24">
        <v>3.3952245188880901</v>
      </c>
      <c r="B1362" s="24">
        <v>0.77924280544884195</v>
      </c>
    </row>
    <row r="1363" spans="1:2" x14ac:dyDescent="0.45">
      <c r="A1363" s="24">
        <v>3.3977191732002798</v>
      </c>
      <c r="B1363" s="24">
        <v>0.80448798997901205</v>
      </c>
    </row>
    <row r="1364" spans="1:2" x14ac:dyDescent="0.45">
      <c r="A1364" s="24">
        <v>3.40021382751247</v>
      </c>
      <c r="B1364" s="24">
        <v>0.82899521605138005</v>
      </c>
    </row>
    <row r="1365" spans="1:2" x14ac:dyDescent="0.45">
      <c r="A1365" s="24">
        <v>3.4027084818246598</v>
      </c>
      <c r="B1365" s="24">
        <v>0.85277628172383402</v>
      </c>
    </row>
    <row r="1366" spans="1:2" x14ac:dyDescent="0.45">
      <c r="A1366" s="24">
        <v>3.4052031361368398</v>
      </c>
      <c r="B1366" s="24">
        <v>0.87584273406118196</v>
      </c>
    </row>
    <row r="1367" spans="1:2" x14ac:dyDescent="0.45">
      <c r="A1367" s="24">
        <v>3.40769779044903</v>
      </c>
      <c r="B1367" s="24">
        <v>0.89820587245411299</v>
      </c>
    </row>
    <row r="1368" spans="1:2" x14ac:dyDescent="0.45">
      <c r="A1368" s="24">
        <v>3.4101924447612202</v>
      </c>
      <c r="B1368" s="24">
        <v>0.91987675277401304</v>
      </c>
    </row>
    <row r="1369" spans="1:2" x14ac:dyDescent="0.45">
      <c r="A1369" s="24">
        <v>3.4126870990734099</v>
      </c>
      <c r="B1369" s="24">
        <v>0.94086619232493895</v>
      </c>
    </row>
    <row r="1370" spans="1:2" x14ac:dyDescent="0.45">
      <c r="A1370" s="24">
        <v>3.4151817533856001</v>
      </c>
      <c r="B1370" s="24">
        <v>0.96118477555100601</v>
      </c>
    </row>
    <row r="1371" spans="1:2" x14ac:dyDescent="0.45">
      <c r="A1371" s="24">
        <v>3.4176764076977899</v>
      </c>
      <c r="B1371" s="24">
        <v>0.98084286045433799</v>
      </c>
    </row>
    <row r="1372" spans="1:2" x14ac:dyDescent="0.45">
      <c r="A1372" s="24">
        <v>3.4201710620099699</v>
      </c>
      <c r="B1372" s="24">
        <v>0.999850585675508</v>
      </c>
    </row>
    <row r="1373" spans="1:2" x14ac:dyDescent="0.45">
      <c r="A1373" s="24">
        <v>3.4226657163221601</v>
      </c>
      <c r="B1373" s="24">
        <v>1.01821787818521</v>
      </c>
    </row>
    <row r="1374" spans="1:2" x14ac:dyDescent="0.45">
      <c r="A1374" s="24">
        <v>3.4251603706343499</v>
      </c>
      <c r="B1374" s="24">
        <v>1.03595446153256</v>
      </c>
    </row>
    <row r="1375" spans="1:2" x14ac:dyDescent="0.45">
      <c r="A1375" s="24">
        <v>3.4276550249465401</v>
      </c>
      <c r="B1375" s="24">
        <v>1.05306986459228</v>
      </c>
    </row>
    <row r="1376" spans="1:2" x14ac:dyDescent="0.45">
      <c r="A1376" s="24">
        <v>3.4301496792587298</v>
      </c>
      <c r="B1376" s="24">
        <v>1.06957343075033</v>
      </c>
    </row>
    <row r="1377" spans="1:2" x14ac:dyDescent="0.45">
      <c r="A1377" s="24">
        <v>3.4326443335709098</v>
      </c>
      <c r="B1377" s="24">
        <v>1.0854743274660701</v>
      </c>
    </row>
    <row r="1378" spans="1:2" x14ac:dyDescent="0.45">
      <c r="A1378" s="24">
        <v>3.4351389878831</v>
      </c>
      <c r="B1378" s="24">
        <v>1.10078155614871</v>
      </c>
    </row>
    <row r="1379" spans="1:2" x14ac:dyDescent="0.45">
      <c r="A1379" s="24">
        <v>3.4376336421952902</v>
      </c>
      <c r="B1379" s="24">
        <v>1.11550396228727</v>
      </c>
    </row>
    <row r="1380" spans="1:2" x14ac:dyDescent="0.45">
      <c r="A1380" s="24">
        <v>3.44012829650748</v>
      </c>
      <c r="B1380" s="24">
        <v>1.1296502457754001</v>
      </c>
    </row>
    <row r="1381" spans="1:2" x14ac:dyDescent="0.45">
      <c r="A1381" s="24">
        <v>3.4426229508196702</v>
      </c>
      <c r="B1381" s="24">
        <v>1.1432289713753301</v>
      </c>
    </row>
    <row r="1382" spans="1:2" x14ac:dyDescent="0.45">
      <c r="A1382" s="24">
        <v>3.4451176051318599</v>
      </c>
      <c r="B1382" s="24">
        <v>1.1562485792688399</v>
      </c>
    </row>
    <row r="1383" spans="1:2" x14ac:dyDescent="0.45">
      <c r="A1383" s="24">
        <v>3.4476122594440399</v>
      </c>
      <c r="B1383" s="24">
        <v>1.1687173956464301</v>
      </c>
    </row>
    <row r="1384" spans="1:2" x14ac:dyDescent="0.45">
      <c r="A1384" s="24">
        <v>3.4501069137562301</v>
      </c>
      <c r="B1384" s="24">
        <v>1.1806436432897101</v>
      </c>
    </row>
    <row r="1385" spans="1:2" x14ac:dyDescent="0.45">
      <c r="A1385" s="24">
        <v>3.4526015680684199</v>
      </c>
      <c r="B1385" s="24">
        <v>1.1920354521051599</v>
      </c>
    </row>
    <row r="1386" spans="1:2" x14ac:dyDescent="0.45">
      <c r="A1386" s="24">
        <v>3.4550962223806101</v>
      </c>
      <c r="B1386" s="24">
        <v>1.20290086957068</v>
      </c>
    </row>
    <row r="1387" spans="1:2" x14ac:dyDescent="0.45">
      <c r="A1387" s="24">
        <v>3.4575908766927999</v>
      </c>
      <c r="B1387" s="24">
        <v>1.2132478710586001</v>
      </c>
    </row>
    <row r="1388" spans="1:2" x14ac:dyDescent="0.45">
      <c r="A1388" s="24">
        <v>3.4600855310049798</v>
      </c>
      <c r="B1388" s="24">
        <v>1.22308437000137</v>
      </c>
    </row>
    <row r="1389" spans="1:2" x14ac:dyDescent="0.45">
      <c r="A1389" s="24">
        <v>3.46258018531717</v>
      </c>
      <c r="B1389" s="24">
        <v>1.2324182278679801</v>
      </c>
    </row>
    <row r="1390" spans="1:2" x14ac:dyDescent="0.45">
      <c r="A1390" s="24">
        <v>3.4650748396293598</v>
      </c>
      <c r="B1390" s="24">
        <v>1.24125726392131</v>
      </c>
    </row>
    <row r="1391" spans="1:2" x14ac:dyDescent="0.45">
      <c r="A1391" s="24">
        <v>3.46756949394155</v>
      </c>
      <c r="B1391" s="24">
        <v>1.24960926472909</v>
      </c>
    </row>
    <row r="1392" spans="1:2" x14ac:dyDescent="0.45">
      <c r="A1392" s="24">
        <v>3.4700641482537402</v>
      </c>
      <c r="B1392" s="24">
        <v>1.2574819934035699</v>
      </c>
    </row>
    <row r="1393" spans="1:2" x14ac:dyDescent="0.45">
      <c r="A1393" s="24">
        <v>3.4725588025659202</v>
      </c>
      <c r="B1393" s="24">
        <v>1.26488319854801</v>
      </c>
    </row>
    <row r="1394" spans="1:2" x14ac:dyDescent="0.45">
      <c r="A1394" s="24">
        <v>3.47505345687811</v>
      </c>
      <c r="B1394" s="24">
        <v>1.27182062289048</v>
      </c>
    </row>
    <row r="1395" spans="1:2" x14ac:dyDescent="0.45">
      <c r="A1395" s="24">
        <v>3.4775481111903002</v>
      </c>
      <c r="B1395" s="24">
        <v>1.2783020115880499</v>
      </c>
    </row>
    <row r="1396" spans="1:2" x14ac:dyDescent="0.45">
      <c r="A1396" s="24">
        <v>3.4800427655024899</v>
      </c>
      <c r="B1396" s="24">
        <v>1.2843351201856199</v>
      </c>
    </row>
    <row r="1397" spans="1:2" x14ac:dyDescent="0.45">
      <c r="A1397" s="24">
        <v>3.4825374198146801</v>
      </c>
      <c r="B1397" s="24">
        <v>1.28992772221543</v>
      </c>
    </row>
    <row r="1398" spans="1:2" x14ac:dyDescent="0.45">
      <c r="A1398" s="24">
        <v>3.4850320741268699</v>
      </c>
      <c r="B1398" s="24">
        <v>1.29508761642337</v>
      </c>
    </row>
    <row r="1399" spans="1:2" x14ac:dyDescent="0.45">
      <c r="A1399" s="24">
        <v>3.4875267284390499</v>
      </c>
      <c r="B1399" s="24">
        <v>1.29982263360874</v>
      </c>
    </row>
    <row r="1400" spans="1:2" x14ac:dyDescent="0.45">
      <c r="A1400" s="24">
        <v>3.4900213827512401</v>
      </c>
      <c r="B1400" s="24">
        <v>1.3041406430634499</v>
      </c>
    </row>
    <row r="1401" spans="1:2" x14ac:dyDescent="0.45">
      <c r="A1401" s="24">
        <v>3.4925160370634298</v>
      </c>
      <c r="B1401" s="24">
        <v>1.3080495585965299</v>
      </c>
    </row>
    <row r="1402" spans="1:2" x14ac:dyDescent="0.45">
      <c r="A1402" s="24">
        <v>3.49501069137562</v>
      </c>
      <c r="B1402" s="24">
        <v>1.31155734412938</v>
      </c>
    </row>
    <row r="1403" spans="1:2" x14ac:dyDescent="0.45">
      <c r="A1403" s="24">
        <v>3.4975053456878098</v>
      </c>
      <c r="B1403" s="24">
        <v>1.31467201884846</v>
      </c>
    </row>
    <row r="1404" spans="1:2" x14ac:dyDescent="0.45">
      <c r="A1404" s="24">
        <v>3.5</v>
      </c>
      <c r="B1404" s="24">
        <v>1.3174016619027999</v>
      </c>
    </row>
    <row r="1405" spans="1:2" x14ac:dyDescent="0.45">
      <c r="A1405" s="23"/>
      <c r="B1405" s="23"/>
    </row>
    <row r="1406" spans="1:2" x14ac:dyDescent="0.45">
      <c r="A1406" s="23"/>
      <c r="B1406" s="23"/>
    </row>
    <row r="1407" spans="1:2" x14ac:dyDescent="0.45">
      <c r="A1407" s="23"/>
      <c r="B1407" s="23"/>
    </row>
    <row r="1408" spans="1:2" x14ac:dyDescent="0.45">
      <c r="A1408" s="23"/>
      <c r="B1408" s="23"/>
    </row>
    <row r="1409" spans="1:2" x14ac:dyDescent="0.45">
      <c r="A1409" s="23"/>
      <c r="B1409" s="23"/>
    </row>
    <row r="1410" spans="1:2" x14ac:dyDescent="0.45">
      <c r="A1410" s="23"/>
      <c r="B1410" s="23"/>
    </row>
    <row r="1411" spans="1:2" x14ac:dyDescent="0.45">
      <c r="A1411" s="23"/>
      <c r="B1411" s="23"/>
    </row>
    <row r="1412" spans="1:2" x14ac:dyDescent="0.45">
      <c r="A1412" s="23"/>
      <c r="B1412" s="23"/>
    </row>
    <row r="1413" spans="1:2" x14ac:dyDescent="0.45">
      <c r="A1413" s="23"/>
      <c r="B1413" s="23"/>
    </row>
    <row r="1414" spans="1:2" x14ac:dyDescent="0.45">
      <c r="A1414" s="23"/>
      <c r="B1414" s="23"/>
    </row>
    <row r="1415" spans="1:2" x14ac:dyDescent="0.45">
      <c r="A1415" s="23"/>
      <c r="B1415" s="23"/>
    </row>
    <row r="1416" spans="1:2" x14ac:dyDescent="0.45">
      <c r="A1416" s="23"/>
      <c r="B1416" s="23"/>
    </row>
    <row r="1417" spans="1:2" x14ac:dyDescent="0.45">
      <c r="A1417" s="23"/>
      <c r="B1417" s="23"/>
    </row>
    <row r="1418" spans="1:2" x14ac:dyDescent="0.45">
      <c r="A1418" s="23"/>
      <c r="B1418" s="23"/>
    </row>
    <row r="1419" spans="1:2" x14ac:dyDescent="0.45">
      <c r="A1419" s="23"/>
      <c r="B1419" s="23"/>
    </row>
    <row r="1420" spans="1:2" x14ac:dyDescent="0.45">
      <c r="A1420" s="23"/>
      <c r="B1420" s="23"/>
    </row>
    <row r="1421" spans="1:2" x14ac:dyDescent="0.45">
      <c r="A1421" s="23"/>
      <c r="B1421" s="23"/>
    </row>
    <row r="1422" spans="1:2" x14ac:dyDescent="0.45">
      <c r="A1422" s="23"/>
      <c r="B1422" s="23"/>
    </row>
    <row r="1423" spans="1:2" x14ac:dyDescent="0.45">
      <c r="A1423" s="23"/>
      <c r="B1423" s="23"/>
    </row>
    <row r="1424" spans="1:2" x14ac:dyDescent="0.45">
      <c r="A1424" s="23"/>
      <c r="B1424" s="23"/>
    </row>
    <row r="1425" spans="1:2" x14ac:dyDescent="0.45">
      <c r="A1425" s="23"/>
      <c r="B1425" s="23"/>
    </row>
    <row r="1426" spans="1:2" x14ac:dyDescent="0.45">
      <c r="A1426" s="23"/>
      <c r="B1426" s="23"/>
    </row>
    <row r="1427" spans="1:2" x14ac:dyDescent="0.45">
      <c r="A1427" s="23"/>
      <c r="B1427" s="23"/>
    </row>
    <row r="1428" spans="1:2" x14ac:dyDescent="0.45">
      <c r="A1428" s="23"/>
      <c r="B1428" s="23"/>
    </row>
    <row r="1429" spans="1:2" x14ac:dyDescent="0.45">
      <c r="A1429" s="23"/>
      <c r="B1429" s="23"/>
    </row>
    <row r="1430" spans="1:2" x14ac:dyDescent="0.45">
      <c r="A1430" s="23"/>
      <c r="B1430" s="23"/>
    </row>
    <row r="1431" spans="1:2" x14ac:dyDescent="0.45">
      <c r="A1431" s="23"/>
      <c r="B1431" s="23"/>
    </row>
    <row r="1432" spans="1:2" x14ac:dyDescent="0.45">
      <c r="A1432" s="23"/>
      <c r="B1432" s="23"/>
    </row>
    <row r="1433" spans="1:2" x14ac:dyDescent="0.45">
      <c r="A1433" s="23"/>
      <c r="B1433" s="23"/>
    </row>
    <row r="1434" spans="1:2" x14ac:dyDescent="0.45">
      <c r="A1434" s="23"/>
      <c r="B1434" s="23"/>
    </row>
    <row r="1435" spans="1:2" x14ac:dyDescent="0.45">
      <c r="A1435" s="23"/>
      <c r="B1435" s="23"/>
    </row>
    <row r="1436" spans="1:2" x14ac:dyDescent="0.45">
      <c r="A1436" s="23"/>
      <c r="B1436" s="23"/>
    </row>
    <row r="1437" spans="1:2" x14ac:dyDescent="0.45">
      <c r="A1437" s="23"/>
      <c r="B1437" s="23"/>
    </row>
    <row r="1438" spans="1:2" x14ac:dyDescent="0.45">
      <c r="A1438" s="23"/>
      <c r="B1438" s="23"/>
    </row>
    <row r="1439" spans="1:2" x14ac:dyDescent="0.45">
      <c r="A1439" s="23"/>
      <c r="B1439" s="23"/>
    </row>
    <row r="1440" spans="1:2" x14ac:dyDescent="0.45">
      <c r="A1440" s="23"/>
      <c r="B1440" s="23"/>
    </row>
    <row r="1441" spans="1:2" x14ac:dyDescent="0.45">
      <c r="A1441" s="23"/>
      <c r="B1441" s="23"/>
    </row>
    <row r="1442" spans="1:2" x14ac:dyDescent="0.45">
      <c r="A1442" s="23"/>
      <c r="B1442" s="23"/>
    </row>
    <row r="1443" spans="1:2" x14ac:dyDescent="0.45">
      <c r="A1443" s="23"/>
      <c r="B1443" s="23"/>
    </row>
    <row r="1444" spans="1:2" x14ac:dyDescent="0.45">
      <c r="A1444" s="23"/>
      <c r="B1444" s="23"/>
    </row>
    <row r="1445" spans="1:2" x14ac:dyDescent="0.45">
      <c r="A1445" s="23"/>
      <c r="B1445" s="23"/>
    </row>
    <row r="1446" spans="1:2" x14ac:dyDescent="0.45">
      <c r="A1446" s="23"/>
      <c r="B1446" s="23"/>
    </row>
    <row r="1447" spans="1:2" x14ac:dyDescent="0.45">
      <c r="A1447" s="23"/>
      <c r="B1447" s="23"/>
    </row>
    <row r="1448" spans="1:2" x14ac:dyDescent="0.45">
      <c r="A1448" s="23"/>
      <c r="B1448" s="23"/>
    </row>
    <row r="1449" spans="1:2" x14ac:dyDescent="0.45">
      <c r="A1449" s="23"/>
      <c r="B1449" s="23"/>
    </row>
    <row r="1450" spans="1:2" x14ac:dyDescent="0.45">
      <c r="A1450" s="23"/>
      <c r="B1450" s="23"/>
    </row>
    <row r="1451" spans="1:2" x14ac:dyDescent="0.45">
      <c r="A1451" s="23"/>
      <c r="B1451" s="23"/>
    </row>
    <row r="1452" spans="1:2" x14ac:dyDescent="0.45">
      <c r="A1452" s="23"/>
      <c r="B1452" s="23"/>
    </row>
    <row r="1453" spans="1:2" x14ac:dyDescent="0.45">
      <c r="A1453" s="23"/>
      <c r="B1453" s="23"/>
    </row>
    <row r="1454" spans="1:2" x14ac:dyDescent="0.45">
      <c r="A1454" s="23"/>
      <c r="B1454" s="23"/>
    </row>
    <row r="1455" spans="1:2" x14ac:dyDescent="0.45">
      <c r="A1455" s="23"/>
      <c r="B1455" s="23"/>
    </row>
    <row r="1456" spans="1:2" x14ac:dyDescent="0.45">
      <c r="A1456" s="23"/>
      <c r="B1456" s="23"/>
    </row>
    <row r="1457" spans="1:2" x14ac:dyDescent="0.45">
      <c r="A1457" s="23"/>
      <c r="B1457" s="23"/>
    </row>
    <row r="1458" spans="1:2" x14ac:dyDescent="0.45">
      <c r="A1458" s="23"/>
      <c r="B1458" s="23"/>
    </row>
    <row r="1459" spans="1:2" x14ac:dyDescent="0.45">
      <c r="A1459" s="23"/>
      <c r="B1459" s="23"/>
    </row>
    <row r="1460" spans="1:2" x14ac:dyDescent="0.45">
      <c r="A1460" s="23"/>
      <c r="B1460" s="23"/>
    </row>
    <row r="1461" spans="1:2" x14ac:dyDescent="0.45">
      <c r="A1461" s="23"/>
      <c r="B1461" s="23"/>
    </row>
    <row r="1462" spans="1:2" x14ac:dyDescent="0.45">
      <c r="A1462" s="18"/>
      <c r="B1462" s="18"/>
    </row>
    <row r="1463" spans="1:2" x14ac:dyDescent="0.45">
      <c r="A1463" s="18"/>
      <c r="B1463" s="18"/>
    </row>
    <row r="1464" spans="1:2" x14ac:dyDescent="0.45">
      <c r="A1464" s="18"/>
      <c r="B1464" s="18"/>
    </row>
    <row r="1465" spans="1:2" x14ac:dyDescent="0.45">
      <c r="A1465" s="18"/>
      <c r="B1465" s="18"/>
    </row>
    <row r="1466" spans="1:2" x14ac:dyDescent="0.45">
      <c r="A1466" s="18"/>
      <c r="B1466" s="18"/>
    </row>
    <row r="1467" spans="1:2" x14ac:dyDescent="0.45">
      <c r="A1467" s="18"/>
      <c r="B1467" s="18"/>
    </row>
    <row r="1468" spans="1:2" x14ac:dyDescent="0.45">
      <c r="A1468" s="18"/>
      <c r="B1468" s="18"/>
    </row>
    <row r="1469" spans="1:2" x14ac:dyDescent="0.45">
      <c r="A1469" s="18"/>
      <c r="B1469" s="18"/>
    </row>
    <row r="1470" spans="1:2" x14ac:dyDescent="0.45">
      <c r="A1470" s="18"/>
      <c r="B1470" s="18"/>
    </row>
    <row r="1471" spans="1:2" x14ac:dyDescent="0.45">
      <c r="A1471" s="18"/>
      <c r="B1471" s="18"/>
    </row>
    <row r="1472" spans="1:2" x14ac:dyDescent="0.45">
      <c r="A1472" s="18"/>
      <c r="B1472" s="18"/>
    </row>
    <row r="1473" spans="1:2" x14ac:dyDescent="0.45">
      <c r="A1473" s="18"/>
      <c r="B1473" s="18"/>
    </row>
    <row r="1474" spans="1:2" x14ac:dyDescent="0.45">
      <c r="A1474" s="18"/>
      <c r="B1474" s="18"/>
    </row>
    <row r="1475" spans="1:2" x14ac:dyDescent="0.45">
      <c r="A1475" s="18"/>
      <c r="B1475" s="18"/>
    </row>
    <row r="1476" spans="1:2" x14ac:dyDescent="0.45">
      <c r="A1476" s="18"/>
      <c r="B1476" s="18"/>
    </row>
    <row r="1477" spans="1:2" x14ac:dyDescent="0.45">
      <c r="A1477" s="18"/>
      <c r="B1477" s="18"/>
    </row>
    <row r="1478" spans="1:2" x14ac:dyDescent="0.45">
      <c r="A1478" s="18"/>
      <c r="B1478" s="18"/>
    </row>
    <row r="1479" spans="1:2" x14ac:dyDescent="0.45">
      <c r="A1479" s="18"/>
      <c r="B1479" s="18"/>
    </row>
    <row r="1480" spans="1:2" x14ac:dyDescent="0.45">
      <c r="A1480" s="18"/>
      <c r="B1480" s="18"/>
    </row>
    <row r="1481" spans="1:2" x14ac:dyDescent="0.45">
      <c r="A1481" s="18"/>
      <c r="B1481" s="18"/>
    </row>
    <row r="1482" spans="1:2" x14ac:dyDescent="0.45">
      <c r="A1482" s="18"/>
      <c r="B1482" s="18"/>
    </row>
    <row r="1483" spans="1:2" x14ac:dyDescent="0.45">
      <c r="A1483" s="18"/>
      <c r="B1483" s="18"/>
    </row>
    <row r="1484" spans="1:2" x14ac:dyDescent="0.45">
      <c r="A1484" s="18"/>
      <c r="B1484" s="18"/>
    </row>
    <row r="1485" spans="1:2" x14ac:dyDescent="0.45">
      <c r="A1485" s="18"/>
      <c r="B1485" s="18"/>
    </row>
    <row r="1486" spans="1:2" x14ac:dyDescent="0.45">
      <c r="A1486" s="18"/>
      <c r="B1486" s="18"/>
    </row>
    <row r="1487" spans="1:2" x14ac:dyDescent="0.45">
      <c r="A1487" s="18"/>
      <c r="B1487" s="18"/>
    </row>
    <row r="1488" spans="1:2" x14ac:dyDescent="0.45">
      <c r="A1488" s="18"/>
      <c r="B1488" s="18"/>
    </row>
    <row r="1489" spans="1:2" x14ac:dyDescent="0.45">
      <c r="A1489" s="18"/>
      <c r="B1489" s="18"/>
    </row>
    <row r="1490" spans="1:2" x14ac:dyDescent="0.45">
      <c r="A1490" s="18"/>
      <c r="B1490" s="18"/>
    </row>
    <row r="1491" spans="1:2" x14ac:dyDescent="0.45">
      <c r="A1491" s="18"/>
      <c r="B1491" s="18"/>
    </row>
    <row r="1492" spans="1:2" x14ac:dyDescent="0.45">
      <c r="A1492" s="18"/>
      <c r="B1492" s="18"/>
    </row>
    <row r="1493" spans="1:2" x14ac:dyDescent="0.45">
      <c r="A1493" s="18"/>
      <c r="B1493" s="18"/>
    </row>
    <row r="1494" spans="1:2" x14ac:dyDescent="0.45">
      <c r="A1494" s="18"/>
      <c r="B1494" s="18"/>
    </row>
    <row r="1495" spans="1:2" x14ac:dyDescent="0.45">
      <c r="A1495" s="18"/>
      <c r="B1495" s="18"/>
    </row>
    <row r="1496" spans="1:2" x14ac:dyDescent="0.45">
      <c r="A1496" s="18"/>
      <c r="B1496" s="18"/>
    </row>
    <row r="1497" spans="1:2" x14ac:dyDescent="0.45">
      <c r="A1497" s="18"/>
      <c r="B1497" s="18"/>
    </row>
    <row r="1498" spans="1:2" x14ac:dyDescent="0.45">
      <c r="A1498" s="18"/>
      <c r="B1498" s="18"/>
    </row>
    <row r="1499" spans="1:2" x14ac:dyDescent="0.45">
      <c r="A1499" s="18"/>
      <c r="B1499" s="18"/>
    </row>
    <row r="1500" spans="1:2" x14ac:dyDescent="0.45">
      <c r="A1500" s="18"/>
      <c r="B1500" s="18"/>
    </row>
    <row r="1501" spans="1:2" x14ac:dyDescent="0.45">
      <c r="A1501" s="18"/>
      <c r="B1501" s="18"/>
    </row>
    <row r="1502" spans="1:2" x14ac:dyDescent="0.45">
      <c r="A1502" s="18"/>
      <c r="B1502" s="18"/>
    </row>
    <row r="1503" spans="1:2" x14ac:dyDescent="0.45">
      <c r="A1503" s="18"/>
      <c r="B1503" s="18"/>
    </row>
    <row r="1504" spans="1:2" x14ac:dyDescent="0.45">
      <c r="A1504" s="18"/>
      <c r="B1504" s="18"/>
    </row>
    <row r="1505" spans="1:2" x14ac:dyDescent="0.45">
      <c r="A1505" s="18"/>
      <c r="B1505" s="18"/>
    </row>
    <row r="1506" spans="1:2" x14ac:dyDescent="0.45">
      <c r="A1506" s="18"/>
      <c r="B1506" s="18"/>
    </row>
    <row r="1507" spans="1:2" x14ac:dyDescent="0.45">
      <c r="A1507" s="18"/>
      <c r="B1507" s="18"/>
    </row>
    <row r="1508" spans="1:2" x14ac:dyDescent="0.45">
      <c r="A1508" s="18"/>
      <c r="B1508" s="18"/>
    </row>
    <row r="1509" spans="1:2" x14ac:dyDescent="0.45">
      <c r="A1509" s="18"/>
      <c r="B1509" s="18"/>
    </row>
    <row r="1510" spans="1:2" x14ac:dyDescent="0.45">
      <c r="A1510" s="18"/>
      <c r="B1510" s="18"/>
    </row>
    <row r="1511" spans="1:2" x14ac:dyDescent="0.45">
      <c r="A1511" s="18"/>
      <c r="B1511" s="18"/>
    </row>
    <row r="1512" spans="1:2" x14ac:dyDescent="0.45">
      <c r="A1512" s="18"/>
      <c r="B1512" s="18"/>
    </row>
    <row r="1513" spans="1:2" x14ac:dyDescent="0.45">
      <c r="A1513" s="18"/>
      <c r="B1513" s="18"/>
    </row>
    <row r="1514" spans="1:2" x14ac:dyDescent="0.45">
      <c r="A1514" s="18"/>
      <c r="B1514" s="18"/>
    </row>
    <row r="1515" spans="1:2" x14ac:dyDescent="0.45">
      <c r="A1515" s="18"/>
      <c r="B1515" s="18"/>
    </row>
    <row r="1516" spans="1:2" x14ac:dyDescent="0.45">
      <c r="A1516" s="18"/>
      <c r="B1516" s="18"/>
    </row>
    <row r="1517" spans="1:2" x14ac:dyDescent="0.45">
      <c r="A1517" s="18"/>
      <c r="B1517" s="18"/>
    </row>
    <row r="1518" spans="1:2" x14ac:dyDescent="0.45">
      <c r="A1518" s="18"/>
      <c r="B1518" s="18"/>
    </row>
    <row r="1519" spans="1:2" x14ac:dyDescent="0.45">
      <c r="A1519" s="18"/>
      <c r="B1519" s="18"/>
    </row>
    <row r="1520" spans="1:2" x14ac:dyDescent="0.45">
      <c r="A1520" s="18"/>
      <c r="B1520" s="18"/>
    </row>
    <row r="1521" spans="1:2" x14ac:dyDescent="0.45">
      <c r="A1521" s="18"/>
      <c r="B1521" s="18"/>
    </row>
    <row r="1522" spans="1:2" x14ac:dyDescent="0.45">
      <c r="A1522" s="18"/>
      <c r="B1522" s="18"/>
    </row>
    <row r="1523" spans="1:2" x14ac:dyDescent="0.45">
      <c r="A1523" s="18"/>
      <c r="B1523" s="18"/>
    </row>
    <row r="1524" spans="1:2" x14ac:dyDescent="0.45">
      <c r="A1524" s="18"/>
      <c r="B1524" s="18"/>
    </row>
    <row r="1525" spans="1:2" x14ac:dyDescent="0.45">
      <c r="A1525" s="18"/>
      <c r="B1525" s="18"/>
    </row>
    <row r="1526" spans="1:2" x14ac:dyDescent="0.45">
      <c r="A1526" s="18"/>
      <c r="B1526" s="18"/>
    </row>
    <row r="1527" spans="1:2" x14ac:dyDescent="0.45">
      <c r="A1527" s="18"/>
      <c r="B1527" s="18"/>
    </row>
    <row r="1528" spans="1:2" x14ac:dyDescent="0.45">
      <c r="A1528" s="18"/>
      <c r="B1528" s="18"/>
    </row>
    <row r="1529" spans="1:2" x14ac:dyDescent="0.45">
      <c r="A1529" s="18"/>
      <c r="B1529" s="18"/>
    </row>
    <row r="1530" spans="1:2" x14ac:dyDescent="0.45">
      <c r="A1530" s="18"/>
      <c r="B1530" s="18"/>
    </row>
    <row r="1531" spans="1:2" x14ac:dyDescent="0.45">
      <c r="A1531" s="18"/>
      <c r="B1531" s="18"/>
    </row>
    <row r="1532" spans="1:2" x14ac:dyDescent="0.45">
      <c r="A1532" s="18"/>
      <c r="B1532" s="18"/>
    </row>
    <row r="1533" spans="1:2" x14ac:dyDescent="0.45">
      <c r="A1533" s="18"/>
      <c r="B1533" s="18"/>
    </row>
    <row r="1534" spans="1:2" x14ac:dyDescent="0.45">
      <c r="A1534" s="18"/>
      <c r="B1534" s="18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813"/>
  <sheetViews>
    <sheetView workbookViewId="0">
      <selection sqref="A1:B1813"/>
    </sheetView>
  </sheetViews>
  <sheetFormatPr defaultRowHeight="18" x14ac:dyDescent="0.45"/>
  <cols>
    <col min="1" max="2" width="8.69921875" style="19"/>
  </cols>
  <sheetData>
    <row r="1" spans="1:2" x14ac:dyDescent="0.45">
      <c r="A1" s="26">
        <v>0</v>
      </c>
      <c r="B1" s="26">
        <v>-0.46145841278422101</v>
      </c>
    </row>
    <row r="2" spans="1:2" x14ac:dyDescent="0.45">
      <c r="A2" s="26">
        <v>1.93156732891841E-3</v>
      </c>
      <c r="B2" s="26">
        <v>-0.45597578076436901</v>
      </c>
    </row>
    <row r="3" spans="1:2" x14ac:dyDescent="0.45">
      <c r="A3" s="26">
        <v>3.8631346578366001E-3</v>
      </c>
      <c r="B3" s="26">
        <v>-0.45008676271967402</v>
      </c>
    </row>
    <row r="4" spans="1:2" x14ac:dyDescent="0.45">
      <c r="A4" s="26">
        <v>5.7947019867550199E-3</v>
      </c>
      <c r="B4" s="26">
        <v>-0.44378716611167102</v>
      </c>
    </row>
    <row r="5" spans="1:2" x14ac:dyDescent="0.45">
      <c r="A5" s="26">
        <v>7.7262693156734397E-3</v>
      </c>
      <c r="B5" s="26">
        <v>-0.43707295406507402</v>
      </c>
    </row>
    <row r="6" spans="1:2" x14ac:dyDescent="0.45">
      <c r="A6" s="26">
        <v>9.6578366445916296E-3</v>
      </c>
      <c r="B6" s="26">
        <v>-0.42994024743472498</v>
      </c>
    </row>
    <row r="7" spans="1:2" x14ac:dyDescent="0.45">
      <c r="A7" s="26">
        <v>1.158940397351E-2</v>
      </c>
      <c r="B7" s="26">
        <v>-0.42238532681297403</v>
      </c>
    </row>
    <row r="8" spans="1:2" x14ac:dyDescent="0.45">
      <c r="A8" s="26">
        <v>1.35209713024284E-2</v>
      </c>
      <c r="B8" s="26">
        <v>-0.41440463447683001</v>
      </c>
    </row>
    <row r="9" spans="1:2" x14ac:dyDescent="0.45">
      <c r="A9" s="26">
        <v>1.54525386313466E-2</v>
      </c>
      <c r="B9" s="26">
        <v>-0.40599477627404201</v>
      </c>
    </row>
    <row r="10" spans="1:2" x14ac:dyDescent="0.45">
      <c r="A10" s="26">
        <v>1.7384105960265E-2</v>
      </c>
      <c r="B10" s="26">
        <v>-0.397152523446483</v>
      </c>
    </row>
    <row r="11" spans="1:2" x14ac:dyDescent="0.45">
      <c r="A11" s="26">
        <v>1.93156732891832E-2</v>
      </c>
      <c r="B11" s="26">
        <v>-0.38787481438802501</v>
      </c>
    </row>
    <row r="12" spans="1:2" x14ac:dyDescent="0.45">
      <c r="A12" s="26">
        <v>2.12472406181014E-2</v>
      </c>
      <c r="B12" s="26">
        <v>-0.37815875633264601</v>
      </c>
    </row>
    <row r="13" spans="1:2" x14ac:dyDescent="0.45">
      <c r="A13" s="26">
        <v>2.317880794702E-2</v>
      </c>
      <c r="B13" s="26">
        <v>-0.36800162696709898</v>
      </c>
    </row>
    <row r="14" spans="1:2" x14ac:dyDescent="0.45">
      <c r="A14" s="26">
        <v>2.51103752759382E-2</v>
      </c>
      <c r="B14" s="26">
        <v>-0.35740087596111803</v>
      </c>
    </row>
    <row r="15" spans="1:2" x14ac:dyDescent="0.45">
      <c r="A15" s="26">
        <v>2.70419426048564E-2</v>
      </c>
      <c r="B15" s="26">
        <v>-0.34635412640678997</v>
      </c>
    </row>
    <row r="16" spans="1:2" x14ac:dyDescent="0.45">
      <c r="A16" s="26">
        <v>2.8973509933774899E-2</v>
      </c>
      <c r="B16" s="26">
        <v>-0.33485917615747501</v>
      </c>
    </row>
    <row r="17" spans="1:2" x14ac:dyDescent="0.45">
      <c r="A17" s="26">
        <v>3.0905077262693301E-2</v>
      </c>
      <c r="B17" s="26">
        <v>-0.32291399905540402</v>
      </c>
    </row>
    <row r="18" spans="1:2" x14ac:dyDescent="0.45">
      <c r="A18" s="26">
        <v>3.2836644591611702E-2</v>
      </c>
      <c r="B18" s="26">
        <v>-0.31051674603596802</v>
      </c>
    </row>
    <row r="19" spans="1:2" x14ac:dyDescent="0.45">
      <c r="A19" s="26">
        <v>3.4768211920529903E-2</v>
      </c>
      <c r="B19" s="26">
        <v>-0.29766574609569602</v>
      </c>
    </row>
    <row r="20" spans="1:2" x14ac:dyDescent="0.45">
      <c r="A20" s="26">
        <v>3.6699779249448103E-2</v>
      </c>
      <c r="B20" s="26">
        <v>-0.28435950711006802</v>
      </c>
    </row>
    <row r="21" spans="1:2" x14ac:dyDescent="0.45">
      <c r="A21" s="26">
        <v>3.8631346578366497E-2</v>
      </c>
      <c r="B21" s="26">
        <v>-0.27059671648658101</v>
      </c>
    </row>
    <row r="22" spans="1:2" x14ac:dyDescent="0.45">
      <c r="A22" s="26">
        <v>4.0562913907284899E-2</v>
      </c>
      <c r="B22" s="26">
        <v>-0.256376241638058</v>
      </c>
    </row>
    <row r="23" spans="1:2" x14ac:dyDescent="0.45">
      <c r="A23" s="26">
        <v>4.2494481236203099E-2</v>
      </c>
      <c r="B23" s="26">
        <v>-0.24169713026108</v>
      </c>
    </row>
    <row r="24" spans="1:2" x14ac:dyDescent="0.45">
      <c r="A24" s="26">
        <v>4.4426048565121501E-2</v>
      </c>
      <c r="B24" s="26">
        <v>-0.22655861040469399</v>
      </c>
    </row>
    <row r="25" spans="1:2" x14ac:dyDescent="0.45">
      <c r="A25" s="26">
        <v>4.6357615894039701E-2</v>
      </c>
      <c r="B25" s="26">
        <v>-0.21096009031517499</v>
      </c>
    </row>
    <row r="26" spans="1:2" x14ac:dyDescent="0.45">
      <c r="A26" s="26">
        <v>4.8289183222958103E-2</v>
      </c>
      <c r="B26" s="26">
        <v>-0.19490115804354199</v>
      </c>
    </row>
    <row r="27" spans="1:2" x14ac:dyDescent="0.45">
      <c r="A27" s="26">
        <v>5.0220750551876497E-2</v>
      </c>
      <c r="B27" s="26">
        <v>-0.17838158080379801</v>
      </c>
    </row>
    <row r="28" spans="1:2" x14ac:dyDescent="0.45">
      <c r="A28" s="26">
        <v>5.2152317880794698E-2</v>
      </c>
      <c r="B28" s="26">
        <v>-0.161401304071491</v>
      </c>
    </row>
    <row r="29" spans="1:2" x14ac:dyDescent="0.45">
      <c r="A29" s="26">
        <v>5.4083885209713099E-2</v>
      </c>
      <c r="B29" s="26">
        <v>-0.14396045041412001</v>
      </c>
    </row>
    <row r="30" spans="1:2" x14ac:dyDescent="0.45">
      <c r="A30" s="26">
        <v>5.60154525386313E-2</v>
      </c>
      <c r="B30" s="26">
        <v>-0.126059318046983</v>
      </c>
    </row>
    <row r="31" spans="1:2" x14ac:dyDescent="0.45">
      <c r="A31" s="26">
        <v>5.7947019867549798E-2</v>
      </c>
      <c r="B31" s="26">
        <v>-0.107698379110199</v>
      </c>
    </row>
    <row r="32" spans="1:2" x14ac:dyDescent="0.45">
      <c r="A32" s="26">
        <v>5.98785871964682E-2</v>
      </c>
      <c r="B32" s="26">
        <v>-8.8878277664570404E-2</v>
      </c>
    </row>
    <row r="33" spans="1:2" x14ac:dyDescent="0.45">
      <c r="A33" s="26">
        <v>6.18101545253864E-2</v>
      </c>
      <c r="B33" s="26">
        <v>-6.9599827405851494E-2</v>
      </c>
    </row>
    <row r="34" spans="1:2" x14ac:dyDescent="0.45">
      <c r="A34" s="26">
        <v>6.37417218543046E-2</v>
      </c>
      <c r="B34" s="26">
        <v>-4.98640090987824E-2</v>
      </c>
    </row>
    <row r="35" spans="1:2" x14ac:dyDescent="0.45">
      <c r="A35" s="26">
        <v>6.5673289183223002E-2</v>
      </c>
      <c r="B35" s="26">
        <v>-2.9671967734130399E-2</v>
      </c>
    </row>
    <row r="36" spans="1:2" x14ac:dyDescent="0.45">
      <c r="A36" s="26">
        <v>6.7604856512141404E-2</v>
      </c>
      <c r="B36" s="26">
        <v>-9.0250094141027509E-3</v>
      </c>
    </row>
    <row r="37" spans="1:2" x14ac:dyDescent="0.45">
      <c r="A37" s="26">
        <v>6.9536423841059597E-2</v>
      </c>
      <c r="B37" s="26">
        <v>1.20754020260503E-2</v>
      </c>
    </row>
    <row r="38" spans="1:2" x14ac:dyDescent="0.45">
      <c r="A38" s="26">
        <v>7.1467991169977999E-2</v>
      </c>
      <c r="B38" s="26">
        <v>3.3627648649507798E-2</v>
      </c>
    </row>
    <row r="39" spans="1:2" x14ac:dyDescent="0.45">
      <c r="A39" s="26">
        <v>7.3399558498896206E-2</v>
      </c>
      <c r="B39" s="26">
        <v>5.5629962288463397E-2</v>
      </c>
    </row>
    <row r="40" spans="1:2" x14ac:dyDescent="0.45">
      <c r="A40" s="26">
        <v>7.5331125827814593E-2</v>
      </c>
      <c r="B40" s="26">
        <v>7.80804286367138E-2</v>
      </c>
    </row>
    <row r="41" spans="1:2" x14ac:dyDescent="0.45">
      <c r="A41" s="26">
        <v>7.7262693156732995E-2</v>
      </c>
      <c r="B41" s="26">
        <v>0.100976991544638</v>
      </c>
    </row>
    <row r="42" spans="1:2" x14ac:dyDescent="0.45">
      <c r="A42" s="26">
        <v>7.9194260485651202E-2</v>
      </c>
      <c r="B42" s="26">
        <v>0.124317457495497</v>
      </c>
    </row>
    <row r="43" spans="1:2" x14ac:dyDescent="0.45">
      <c r="A43" s="26">
        <v>8.1125827814569604E-2</v>
      </c>
      <c r="B43" s="26">
        <v>0.14809950024152299</v>
      </c>
    </row>
    <row r="44" spans="1:2" x14ac:dyDescent="0.45">
      <c r="A44" s="26">
        <v>8.3057395143487797E-2</v>
      </c>
      <c r="B44" s="26">
        <v>0.17232066557846701</v>
      </c>
    </row>
    <row r="45" spans="1:2" x14ac:dyDescent="0.45">
      <c r="A45" s="26">
        <v>8.4988962472406199E-2</v>
      </c>
      <c r="B45" s="26">
        <v>0.19697837623775599</v>
      </c>
    </row>
    <row r="46" spans="1:2" x14ac:dyDescent="0.45">
      <c r="A46" s="26">
        <v>8.6920529801324697E-2</v>
      </c>
      <c r="B46" s="26">
        <v>0.22206993687596499</v>
      </c>
    </row>
    <row r="47" spans="1:2" x14ac:dyDescent="0.45">
      <c r="A47" s="26">
        <v>8.8852097130242794E-2</v>
      </c>
      <c r="B47" s="26">
        <v>0.24759253914189</v>
      </c>
    </row>
    <row r="48" spans="1:2" x14ac:dyDescent="0.45">
      <c r="A48" s="26">
        <v>9.0783664459161001E-2</v>
      </c>
      <c r="B48" s="26">
        <v>0.27354326680212798</v>
      </c>
    </row>
    <row r="49" spans="1:2" x14ac:dyDescent="0.45">
      <c r="A49" s="26">
        <v>9.2715231788079694E-2</v>
      </c>
      <c r="B49" s="26">
        <v>0.29991910090663998</v>
      </c>
    </row>
    <row r="50" spans="1:2" x14ac:dyDescent="0.45">
      <c r="A50" s="26">
        <v>9.4646799116997901E-2</v>
      </c>
      <c r="B50" s="26">
        <v>0.32671692497645799</v>
      </c>
    </row>
    <row r="51" spans="1:2" x14ac:dyDescent="0.45">
      <c r="A51" s="26">
        <v>9.6578366445916095E-2</v>
      </c>
      <c r="B51" s="26">
        <v>0.35393353019631202</v>
      </c>
    </row>
    <row r="52" spans="1:2" x14ac:dyDescent="0.45">
      <c r="A52" s="26">
        <v>9.8509933774834496E-2</v>
      </c>
      <c r="B52" s="26">
        <v>0.38156562059573701</v>
      </c>
    </row>
    <row r="53" spans="1:2" x14ac:dyDescent="0.45">
      <c r="A53" s="26">
        <v>0.100441501103752</v>
      </c>
      <c r="B53" s="26">
        <v>0.409609818202891</v>
      </c>
    </row>
    <row r="54" spans="1:2" x14ac:dyDescent="0.45">
      <c r="A54" s="26">
        <v>0.10237306843267099</v>
      </c>
      <c r="B54" s="26">
        <v>0.438062668156186</v>
      </c>
    </row>
    <row r="55" spans="1:2" x14ac:dyDescent="0.45">
      <c r="A55" s="26">
        <v>0.10430463576158901</v>
      </c>
      <c r="B55" s="26">
        <v>0.46692064375960601</v>
      </c>
    </row>
    <row r="56" spans="1:2" x14ac:dyDescent="0.45">
      <c r="A56" s="26">
        <v>0.10623620309050701</v>
      </c>
      <c r="B56" s="26">
        <v>0.49618015146851202</v>
      </c>
    </row>
    <row r="57" spans="1:2" x14ac:dyDescent="0.45">
      <c r="A57" s="26">
        <v>0.108167770419426</v>
      </c>
      <c r="B57" s="26">
        <v>0.52583753579364101</v>
      </c>
    </row>
    <row r="58" spans="1:2" x14ac:dyDescent="0.45">
      <c r="A58" s="26">
        <v>0.110099337748344</v>
      </c>
      <c r="B58" s="26">
        <v>0.555889084112002</v>
      </c>
    </row>
    <row r="59" spans="1:2" x14ac:dyDescent="0.45">
      <c r="A59" s="26">
        <v>0.112030905077262</v>
      </c>
      <c r="B59" s="26">
        <v>0.58633103137430198</v>
      </c>
    </row>
    <row r="60" spans="1:2" x14ac:dyDescent="0.45">
      <c r="A60" s="26">
        <v>0.113962472406181</v>
      </c>
      <c r="B60" s="26">
        <v>0.61715956469954403</v>
      </c>
    </row>
    <row r="61" spans="1:2" x14ac:dyDescent="0.45">
      <c r="A61" s="26">
        <v>0.115894039735099</v>
      </c>
      <c r="B61" s="26">
        <v>0.64837082784825095</v>
      </c>
    </row>
    <row r="62" spans="1:2" x14ac:dyDescent="0.45">
      <c r="A62" s="26">
        <v>0.117825607064017</v>
      </c>
      <c r="B62" s="26">
        <v>0.67996092556654997</v>
      </c>
    </row>
    <row r="63" spans="1:2" x14ac:dyDescent="0.45">
      <c r="A63" s="26">
        <v>0.119757174392936</v>
      </c>
      <c r="B63" s="26">
        <v>0.711925927793851</v>
      </c>
    </row>
    <row r="64" spans="1:2" x14ac:dyDescent="0.45">
      <c r="A64" s="26">
        <v>0.121688741721854</v>
      </c>
      <c r="B64" s="26">
        <v>0.74426187372725805</v>
      </c>
    </row>
    <row r="65" spans="1:2" x14ac:dyDescent="0.45">
      <c r="A65" s="26">
        <v>0.123620309050772</v>
      </c>
      <c r="B65" s="26">
        <v>0.77696477573605405</v>
      </c>
    </row>
    <row r="66" spans="1:2" x14ac:dyDescent="0.45">
      <c r="A66" s="26">
        <v>0.12555187637969101</v>
      </c>
      <c r="B66" s="26">
        <v>0.81003062311988705</v>
      </c>
    </row>
    <row r="67" spans="1:2" x14ac:dyDescent="0.45">
      <c r="A67" s="26">
        <v>0.12748344370860901</v>
      </c>
      <c r="B67" s="26">
        <v>0.84345538570447398</v>
      </c>
    </row>
    <row r="68" spans="1:2" x14ac:dyDescent="0.45">
      <c r="A68" s="26">
        <v>0.12941501103752701</v>
      </c>
      <c r="B68" s="26">
        <v>0.87723501726896502</v>
      </c>
    </row>
    <row r="69" spans="1:2" x14ac:dyDescent="0.45">
      <c r="A69" s="26">
        <v>0.131346578366446</v>
      </c>
      <c r="B69" s="26">
        <v>0.911365458799404</v>
      </c>
    </row>
    <row r="70" spans="1:2" x14ac:dyDescent="0.45">
      <c r="A70" s="26">
        <v>0.133278145695364</v>
      </c>
      <c r="B70" s="26">
        <v>0.94584264156309295</v>
      </c>
    </row>
    <row r="71" spans="1:2" x14ac:dyDescent="0.45">
      <c r="A71" s="26">
        <v>0.135209713024282</v>
      </c>
      <c r="B71" s="26">
        <v>0.98066248999907701</v>
      </c>
    </row>
    <row r="72" spans="1:2" x14ac:dyDescent="0.45">
      <c r="A72" s="26">
        <v>0.137141280353201</v>
      </c>
      <c r="B72" s="26">
        <v>1.0158209244204</v>
      </c>
    </row>
    <row r="73" spans="1:2" x14ac:dyDescent="0.45">
      <c r="A73" s="26">
        <v>0.139072847682119</v>
      </c>
      <c r="B73" s="26">
        <v>1.05131386352433</v>
      </c>
    </row>
    <row r="74" spans="1:2" x14ac:dyDescent="0.45">
      <c r="A74" s="26">
        <v>0.141004415011037</v>
      </c>
      <c r="B74" s="26">
        <v>1.08713722670705</v>
      </c>
    </row>
    <row r="75" spans="1:2" x14ac:dyDescent="0.45">
      <c r="A75" s="26">
        <v>0.142935982339955</v>
      </c>
      <c r="B75" s="26">
        <v>1.1232869361800299</v>
      </c>
    </row>
    <row r="76" spans="1:2" x14ac:dyDescent="0.45">
      <c r="A76" s="26">
        <v>0.144867549668874</v>
      </c>
      <c r="B76" s="26">
        <v>1.1597589188856701</v>
      </c>
    </row>
    <row r="77" spans="1:2" x14ac:dyDescent="0.45">
      <c r="A77" s="26">
        <v>0.146799116997792</v>
      </c>
      <c r="B77" s="26">
        <v>1.1965491082102699</v>
      </c>
    </row>
    <row r="78" spans="1:2" x14ac:dyDescent="0.45">
      <c r="A78" s="26">
        <v>0.14873068432670999</v>
      </c>
      <c r="B78" s="26">
        <v>1.23365344549318</v>
      </c>
    </row>
    <row r="79" spans="1:2" x14ac:dyDescent="0.45">
      <c r="A79" s="26">
        <v>0.15066225165562899</v>
      </c>
      <c r="B79" s="26">
        <v>1.2710678813316401</v>
      </c>
    </row>
    <row r="80" spans="1:2" x14ac:dyDescent="0.45">
      <c r="A80" s="26">
        <v>0.15259381898454699</v>
      </c>
      <c r="B80" s="26">
        <v>1.3087883766817601</v>
      </c>
    </row>
    <row r="81" spans="1:2" x14ac:dyDescent="0.45">
      <c r="A81" s="26">
        <v>0.15452538631346499</v>
      </c>
      <c r="B81" s="26">
        <v>1.3468109037571001</v>
      </c>
    </row>
    <row r="82" spans="1:2" x14ac:dyDescent="0.45">
      <c r="A82" s="26">
        <v>0.15645695364238399</v>
      </c>
      <c r="B82" s="26">
        <v>1.38513144672722</v>
      </c>
    </row>
    <row r="83" spans="1:2" x14ac:dyDescent="0.45">
      <c r="A83" s="26">
        <v>0.15838852097130199</v>
      </c>
      <c r="B83" s="26">
        <v>1.42374600221958</v>
      </c>
    </row>
    <row r="84" spans="1:2" x14ac:dyDescent="0.45">
      <c r="A84" s="26">
        <v>0.16032008830021999</v>
      </c>
      <c r="B84" s="26">
        <v>1.46265057962891</v>
      </c>
    </row>
    <row r="85" spans="1:2" x14ac:dyDescent="0.45">
      <c r="A85" s="26">
        <v>0.16225165562913901</v>
      </c>
      <c r="B85" s="26">
        <v>1.50184120123917</v>
      </c>
    </row>
    <row r="86" spans="1:2" x14ac:dyDescent="0.45">
      <c r="A86" s="26">
        <v>0.16418322295805701</v>
      </c>
      <c r="B86" s="26">
        <v>1.5413139021639199</v>
      </c>
    </row>
    <row r="87" spans="1:2" x14ac:dyDescent="0.45">
      <c r="A87" s="26">
        <v>0.16611479028697501</v>
      </c>
      <c r="B87" s="26">
        <v>1.5810647301119201</v>
      </c>
    </row>
    <row r="88" spans="1:2" x14ac:dyDescent="0.45">
      <c r="A88" s="26">
        <v>0.16804635761589401</v>
      </c>
      <c r="B88" s="26">
        <v>1.6210897449855299</v>
      </c>
    </row>
    <row r="89" spans="1:2" x14ac:dyDescent="0.45">
      <c r="A89" s="26">
        <v>0.16997792494481201</v>
      </c>
      <c r="B89" s="26">
        <v>1.66138501832039</v>
      </c>
    </row>
    <row r="90" spans="1:2" x14ac:dyDescent="0.45">
      <c r="A90" s="26">
        <v>0.17190949227373001</v>
      </c>
      <c r="B90" s="26">
        <v>1.70194663257571</v>
      </c>
    </row>
    <row r="91" spans="1:2" x14ac:dyDescent="0.45">
      <c r="A91" s="26">
        <v>0.17384105960264901</v>
      </c>
      <c r="B91" s="26">
        <v>1.74277068028531</v>
      </c>
    </row>
    <row r="92" spans="1:2" x14ac:dyDescent="0.45">
      <c r="A92" s="26">
        <v>0.17577262693156701</v>
      </c>
      <c r="B92" s="26">
        <v>1.7838532630803901</v>
      </c>
    </row>
    <row r="93" spans="1:2" x14ac:dyDescent="0.45">
      <c r="A93" s="26">
        <v>0.177704194260485</v>
      </c>
      <c r="B93" s="26">
        <v>1.8251904905955301</v>
      </c>
    </row>
    <row r="94" spans="1:2" x14ac:dyDescent="0.45">
      <c r="A94" s="26">
        <v>0.179635761589404</v>
      </c>
      <c r="B94" s="26">
        <v>1.8667784792700901</v>
      </c>
    </row>
    <row r="95" spans="1:2" x14ac:dyDescent="0.45">
      <c r="A95" s="26">
        <v>0.181567328918322</v>
      </c>
      <c r="B95" s="26">
        <v>1.9086133510576</v>
      </c>
    </row>
    <row r="96" spans="1:2" x14ac:dyDescent="0.45">
      <c r="A96" s="26">
        <v>0.18349889624724</v>
      </c>
      <c r="B96" s="26">
        <v>1.9506912320557199</v>
      </c>
    </row>
    <row r="97" spans="1:2" x14ac:dyDescent="0.45">
      <c r="A97" s="26">
        <v>0.185430463576159</v>
      </c>
      <c r="B97" s="26">
        <v>1.9930082510690299</v>
      </c>
    </row>
    <row r="98" spans="1:2" x14ac:dyDescent="0.45">
      <c r="A98" s="26">
        <v>0.187362030905077</v>
      </c>
      <c r="B98" s="26">
        <v>2.0355605381167798</v>
      </c>
    </row>
    <row r="99" spans="1:2" x14ac:dyDescent="0.45">
      <c r="A99" s="26">
        <v>0.189293598233995</v>
      </c>
      <c r="B99" s="26">
        <v>2.0783442228965199</v>
      </c>
    </row>
    <row r="100" spans="1:2" x14ac:dyDescent="0.45">
      <c r="A100" s="26">
        <v>0.191225165562914</v>
      </c>
      <c r="B100" s="26">
        <v>2.12135543321439</v>
      </c>
    </row>
    <row r="101" spans="1:2" x14ac:dyDescent="0.45">
      <c r="A101" s="26">
        <v>0.19315673289183199</v>
      </c>
      <c r="B101" s="26">
        <v>2.1645902933919201</v>
      </c>
    </row>
    <row r="102" spans="1:2" x14ac:dyDescent="0.45">
      <c r="A102" s="26">
        <v>0.19508830022074999</v>
      </c>
      <c r="B102" s="26">
        <v>2.2080449226585301</v>
      </c>
    </row>
    <row r="103" spans="1:2" x14ac:dyDescent="0.45">
      <c r="A103" s="26">
        <v>0.19701986754966899</v>
      </c>
      <c r="B103" s="26">
        <v>2.2517154335384899</v>
      </c>
    </row>
    <row r="104" spans="1:2" x14ac:dyDescent="0.45">
      <c r="A104" s="26">
        <v>0.19895143487858699</v>
      </c>
      <c r="B104" s="26">
        <v>2.2955979302401199</v>
      </c>
    </row>
    <row r="105" spans="1:2" x14ac:dyDescent="0.45">
      <c r="A105" s="26">
        <v>0.20088300220750499</v>
      </c>
      <c r="B105" s="26">
        <v>2.33968850705465</v>
      </c>
    </row>
    <row r="106" spans="1:2" x14ac:dyDescent="0.45">
      <c r="A106" s="26">
        <v>0.20281456953642299</v>
      </c>
      <c r="B106" s="26">
        <v>2.3839832467713999</v>
      </c>
    </row>
    <row r="107" spans="1:2" x14ac:dyDescent="0.45">
      <c r="A107" s="26">
        <v>0.20474613686534199</v>
      </c>
      <c r="B107" s="26">
        <v>2.4284782191155698</v>
      </c>
    </row>
    <row r="108" spans="1:2" x14ac:dyDescent="0.45">
      <c r="A108" s="26">
        <v>0.20667770419425999</v>
      </c>
      <c r="B108" s="26">
        <v>2.47316947921429</v>
      </c>
    </row>
    <row r="109" spans="1:2" x14ac:dyDescent="0.45">
      <c r="A109" s="26">
        <v>0.20860927152317801</v>
      </c>
      <c r="B109" s="26">
        <v>2.51805306609667</v>
      </c>
    </row>
    <row r="110" spans="1:2" x14ac:dyDescent="0.45">
      <c r="A110" s="26">
        <v>0.21054083885209701</v>
      </c>
      <c r="B110" s="26">
        <v>2.5631250012333302</v>
      </c>
    </row>
    <row r="111" spans="1:2" x14ac:dyDescent="0.45">
      <c r="A111" s="26">
        <v>0.21247240618101501</v>
      </c>
      <c r="B111" s="26">
        <v>2.60838128712152</v>
      </c>
    </row>
    <row r="112" spans="1:2" x14ac:dyDescent="0.45">
      <c r="A112" s="26">
        <v>0.21440397350993301</v>
      </c>
      <c r="B112" s="26">
        <v>2.6538179059225202</v>
      </c>
    </row>
    <row r="113" spans="1:2" x14ac:dyDescent="0.45">
      <c r="A113" s="26">
        <v>0.21633554083885201</v>
      </c>
      <c r="B113" s="26">
        <v>2.6994308181589401</v>
      </c>
    </row>
    <row r="114" spans="1:2" x14ac:dyDescent="0.45">
      <c r="A114" s="26">
        <v>0.21826710816777001</v>
      </c>
      <c r="B114" s="26">
        <v>2.7452159614796399</v>
      </c>
    </row>
    <row r="115" spans="1:2" x14ac:dyDescent="0.45">
      <c r="A115" s="26">
        <v>0.22019867549668801</v>
      </c>
      <c r="B115" s="26">
        <v>2.7911692495003</v>
      </c>
    </row>
    <row r="116" spans="1:2" x14ac:dyDescent="0.45">
      <c r="A116" s="26">
        <v>0.222130242825607</v>
      </c>
      <c r="B116" s="26">
        <v>2.83728657072677</v>
      </c>
    </row>
    <row r="117" spans="1:2" x14ac:dyDescent="0.45">
      <c r="A117" s="26">
        <v>0.224061810154525</v>
      </c>
      <c r="B117" s="26">
        <v>2.88356378756743</v>
      </c>
    </row>
    <row r="118" spans="1:2" x14ac:dyDescent="0.45">
      <c r="A118" s="26">
        <v>0.225993377483443</v>
      </c>
      <c r="B118" s="26">
        <v>2.9299967354404499</v>
      </c>
    </row>
    <row r="119" spans="1:2" x14ac:dyDescent="0.45">
      <c r="A119" s="26">
        <v>0.227924944812362</v>
      </c>
      <c r="B119" s="26">
        <v>2.9765812219807102</v>
      </c>
    </row>
    <row r="120" spans="1:2" x14ac:dyDescent="0.45">
      <c r="A120" s="26">
        <v>0.22985651214128</v>
      </c>
      <c r="B120" s="26">
        <v>3.0233130263512402</v>
      </c>
    </row>
    <row r="121" spans="1:2" x14ac:dyDescent="0.45">
      <c r="A121" s="26">
        <v>0.231788079470198</v>
      </c>
      <c r="B121" s="26">
        <v>3.0701878986634799</v>
      </c>
    </row>
    <row r="122" spans="1:2" x14ac:dyDescent="0.45">
      <c r="A122" s="26">
        <v>0.233719646799117</v>
      </c>
      <c r="B122" s="26">
        <v>3.11720155951026</v>
      </c>
    </row>
    <row r="123" spans="1:2" x14ac:dyDescent="0.45">
      <c r="A123" s="26">
        <v>0.235651214128035</v>
      </c>
      <c r="B123" s="26">
        <v>3.1643496996151299</v>
      </c>
    </row>
    <row r="124" spans="1:2" x14ac:dyDescent="0.45">
      <c r="A124" s="26">
        <v>0.237582781456953</v>
      </c>
      <c r="B124" s="26">
        <v>3.2116279796009501</v>
      </c>
    </row>
    <row r="125" spans="1:2" x14ac:dyDescent="0.45">
      <c r="A125" s="26">
        <v>0.239514348785871</v>
      </c>
      <c r="B125" s="26">
        <v>3.2590320298802098</v>
      </c>
    </row>
    <row r="126" spans="1:2" x14ac:dyDescent="0.45">
      <c r="A126" s="26">
        <v>0.24144591611478999</v>
      </c>
      <c r="B126" s="26">
        <v>3.3065574506687399</v>
      </c>
    </row>
    <row r="127" spans="1:2" x14ac:dyDescent="0.45">
      <c r="A127" s="26">
        <v>0.24337748344370799</v>
      </c>
      <c r="B127" s="26">
        <v>3.3541998121240399</v>
      </c>
    </row>
    <row r="128" spans="1:2" x14ac:dyDescent="0.45">
      <c r="A128" s="26">
        <v>0.24530905077262699</v>
      </c>
      <c r="B128" s="26">
        <v>3.4019546546088102</v>
      </c>
    </row>
    <row r="129" spans="1:2" x14ac:dyDescent="0.45">
      <c r="A129" s="26">
        <v>0.24724061810154499</v>
      </c>
      <c r="B129" s="26">
        <v>3.4498174890795301</v>
      </c>
    </row>
    <row r="130" spans="1:2" x14ac:dyDescent="0.45">
      <c r="A130" s="26">
        <v>0.24917218543046299</v>
      </c>
      <c r="B130" s="26">
        <v>3.4977837975995398</v>
      </c>
    </row>
    <row r="131" spans="1:2" x14ac:dyDescent="0.45">
      <c r="A131" s="26">
        <v>0.25110375275938202</v>
      </c>
      <c r="B131" s="26">
        <v>3.5458490339753101</v>
      </c>
    </row>
    <row r="132" spans="1:2" x14ac:dyDescent="0.45">
      <c r="A132" s="26">
        <v>0.25303532008829999</v>
      </c>
      <c r="B132" s="26">
        <v>3.5940086245134899</v>
      </c>
    </row>
    <row r="133" spans="1:2" x14ac:dyDescent="0.45">
      <c r="A133" s="26">
        <v>0.25496688741721801</v>
      </c>
      <c r="B133" s="26">
        <v>3.6422579688950201</v>
      </c>
    </row>
    <row r="134" spans="1:2" x14ac:dyDescent="0.45">
      <c r="A134" s="26">
        <v>0.25689845474613598</v>
      </c>
      <c r="B134" s="26">
        <v>3.69059244116107</v>
      </c>
    </row>
    <row r="135" spans="1:2" x14ac:dyDescent="0.45">
      <c r="A135" s="26">
        <v>0.25883002207505501</v>
      </c>
      <c r="B135" s="26">
        <v>3.7390073908034598</v>
      </c>
    </row>
    <row r="136" spans="1:2" x14ac:dyDescent="0.45">
      <c r="A136" s="26">
        <v>0.26076158940397298</v>
      </c>
      <c r="B136" s="26">
        <v>3.7874981439508799</v>
      </c>
    </row>
    <row r="137" spans="1:2" x14ac:dyDescent="0.45">
      <c r="A137" s="26">
        <v>0.26269315673289101</v>
      </c>
      <c r="B137" s="26">
        <v>3.83606000463993</v>
      </c>
    </row>
    <row r="138" spans="1:2" x14ac:dyDescent="0.45">
      <c r="A138" s="26">
        <v>0.26462472406180998</v>
      </c>
      <c r="B138" s="26">
        <v>3.8846882561587499</v>
      </c>
    </row>
    <row r="139" spans="1:2" x14ac:dyDescent="0.45">
      <c r="A139" s="26">
        <v>0.26655629139072801</v>
      </c>
      <c r="B139" s="26">
        <v>3.9333781624487401</v>
      </c>
    </row>
    <row r="140" spans="1:2" x14ac:dyDescent="0.45">
      <c r="A140" s="26">
        <v>0.26848785871964598</v>
      </c>
      <c r="B140" s="26">
        <v>3.9821249695485799</v>
      </c>
    </row>
    <row r="141" spans="1:2" x14ac:dyDescent="0.45">
      <c r="A141" s="26">
        <v>0.270419426048565</v>
      </c>
      <c r="B141" s="26">
        <v>4.0309239070628697</v>
      </c>
    </row>
    <row r="142" spans="1:2" x14ac:dyDescent="0.45">
      <c r="A142" s="26">
        <v>0.27235099337748297</v>
      </c>
      <c r="B142" s="26">
        <v>4.0797701896363199</v>
      </c>
    </row>
    <row r="143" spans="1:2" x14ac:dyDescent="0.45">
      <c r="A143" s="26">
        <v>0.274282560706401</v>
      </c>
      <c r="B143" s="26">
        <v>4.1286590184132299</v>
      </c>
    </row>
    <row r="144" spans="1:2" x14ac:dyDescent="0.45">
      <c r="A144" s="26">
        <v>0.27621412803531997</v>
      </c>
      <c r="B144" s="26">
        <v>4.1775855824614103</v>
      </c>
    </row>
    <row r="145" spans="1:2" x14ac:dyDescent="0.45">
      <c r="A145" s="26">
        <v>0.278145695364238</v>
      </c>
      <c r="B145" s="26">
        <v>4.2265450601391201</v>
      </c>
    </row>
    <row r="146" spans="1:2" x14ac:dyDescent="0.45">
      <c r="A146" s="26">
        <v>0.28007726269315603</v>
      </c>
      <c r="B146" s="26">
        <v>4.2755326203836299</v>
      </c>
    </row>
    <row r="147" spans="1:2" x14ac:dyDescent="0.45">
      <c r="A147" s="26">
        <v>0.282008830022075</v>
      </c>
      <c r="B147" s="26">
        <v>4.3245434239000797</v>
      </c>
    </row>
    <row r="148" spans="1:2" x14ac:dyDescent="0.45">
      <c r="A148" s="26">
        <v>0.28394039735099302</v>
      </c>
      <c r="B148" s="26">
        <v>4.3735726242299204</v>
      </c>
    </row>
    <row r="149" spans="1:2" x14ac:dyDescent="0.45">
      <c r="A149" s="26">
        <v>0.28587196467991099</v>
      </c>
      <c r="B149" s="26">
        <v>4.42261536867953</v>
      </c>
    </row>
    <row r="150" spans="1:2" x14ac:dyDescent="0.45">
      <c r="A150" s="26">
        <v>0.28780353200883002</v>
      </c>
      <c r="B150" s="26">
        <v>4.4716667990910199</v>
      </c>
    </row>
    <row r="151" spans="1:2" x14ac:dyDescent="0.45">
      <c r="A151" s="26">
        <v>0.28973509933774799</v>
      </c>
      <c r="B151" s="26">
        <v>4.52072205243946</v>
      </c>
    </row>
    <row r="152" spans="1:2" x14ac:dyDescent="0.45">
      <c r="A152" s="26">
        <v>0.29166666666666602</v>
      </c>
      <c r="B152" s="26">
        <v>4.5697762612426498</v>
      </c>
    </row>
    <row r="153" spans="1:2" x14ac:dyDescent="0.45">
      <c r="A153" s="26">
        <v>0.29359823399558399</v>
      </c>
      <c r="B153" s="26">
        <v>4.6188245537716801</v>
      </c>
    </row>
    <row r="154" spans="1:2" x14ac:dyDescent="0.45">
      <c r="A154" s="26">
        <v>0.29552980132450302</v>
      </c>
      <c r="B154" s="26">
        <v>4.6678620540525602</v>
      </c>
    </row>
    <row r="155" spans="1:2" x14ac:dyDescent="0.45">
      <c r="A155" s="26">
        <v>0.29746136865342099</v>
      </c>
      <c r="B155" s="26">
        <v>4.7168838816507099</v>
      </c>
    </row>
    <row r="156" spans="1:2" x14ac:dyDescent="0.45">
      <c r="A156" s="26">
        <v>0.29939293598234001</v>
      </c>
      <c r="B156" s="26">
        <v>4.7658851512321698</v>
      </c>
    </row>
    <row r="157" spans="1:2" x14ac:dyDescent="0.45">
      <c r="A157" s="26">
        <v>0.30132450331125799</v>
      </c>
      <c r="B157" s="26">
        <v>4.8148609718973097</v>
      </c>
    </row>
    <row r="158" spans="1:2" x14ac:dyDescent="0.45">
      <c r="A158" s="26">
        <v>0.30325607064017601</v>
      </c>
      <c r="B158" s="26">
        <v>4.8638064462848396</v>
      </c>
    </row>
    <row r="159" spans="1:2" x14ac:dyDescent="0.45">
      <c r="A159" s="26">
        <v>0.30518763796909498</v>
      </c>
      <c r="B159" s="26">
        <v>4.9127166694464002</v>
      </c>
    </row>
    <row r="160" spans="1:2" x14ac:dyDescent="0.45">
      <c r="A160" s="26">
        <v>0.30711920529801301</v>
      </c>
      <c r="B160" s="26">
        <v>4.9615867274942902</v>
      </c>
    </row>
    <row r="161" spans="1:2" x14ac:dyDescent="0.45">
      <c r="A161" s="26">
        <v>0.30905077262693098</v>
      </c>
      <c r="B161" s="26">
        <v>5.01041169602727</v>
      </c>
    </row>
    <row r="162" spans="1:2" x14ac:dyDescent="0.45">
      <c r="A162" s="26">
        <v>0.31098233995584901</v>
      </c>
      <c r="B162" s="26">
        <v>5.0591866383418997</v>
      </c>
    </row>
    <row r="163" spans="1:2" x14ac:dyDescent="0.45">
      <c r="A163" s="26">
        <v>0.31291390728476798</v>
      </c>
      <c r="B163" s="26">
        <v>5.1079066034385496</v>
      </c>
    </row>
    <row r="164" spans="1:2" x14ac:dyDescent="0.45">
      <c r="A164" s="26">
        <v>0.314845474613686</v>
      </c>
      <c r="B164" s="26">
        <v>5.1565666238336201</v>
      </c>
    </row>
    <row r="165" spans="1:2" x14ac:dyDescent="0.45">
      <c r="A165" s="26">
        <v>0.31677704194260498</v>
      </c>
      <c r="B165" s="26">
        <v>5.2051617131909298</v>
      </c>
    </row>
    <row r="166" spans="1:2" x14ac:dyDescent="0.45">
      <c r="A166" s="26">
        <v>0.318708609271523</v>
      </c>
      <c r="B166" s="26">
        <v>5.2536868637874496</v>
      </c>
    </row>
    <row r="167" spans="1:2" x14ac:dyDescent="0.45">
      <c r="A167" s="26">
        <v>0.32064017660044097</v>
      </c>
      <c r="B167" s="26">
        <v>5.3021370438302302</v>
      </c>
    </row>
    <row r="168" spans="1:2" x14ac:dyDescent="0.45">
      <c r="A168" s="26">
        <v>0.322571743929359</v>
      </c>
      <c r="B168" s="26">
        <v>5.3505071946434404</v>
      </c>
    </row>
    <row r="169" spans="1:2" x14ac:dyDescent="0.45">
      <c r="A169" s="26">
        <v>0.32450331125827803</v>
      </c>
      <c r="B169" s="26">
        <v>5.39879222774616</v>
      </c>
    </row>
    <row r="170" spans="1:2" x14ac:dyDescent="0.45">
      <c r="A170" s="26">
        <v>0.326434878587196</v>
      </c>
      <c r="B170" s="26">
        <v>5.4469870218430803</v>
      </c>
    </row>
    <row r="171" spans="1:2" x14ac:dyDescent="0.45">
      <c r="A171" s="26">
        <v>0.32836644591611402</v>
      </c>
      <c r="B171" s="26">
        <v>5.4950864197512503</v>
      </c>
    </row>
    <row r="172" spans="1:2" x14ac:dyDescent="0.45">
      <c r="A172" s="26">
        <v>0.330298013245033</v>
      </c>
      <c r="B172" s="26">
        <v>5.54308522528643</v>
      </c>
    </row>
    <row r="173" spans="1:2" x14ac:dyDescent="0.45">
      <c r="A173" s="26">
        <v>0.33222958057395102</v>
      </c>
      <c r="B173" s="26">
        <v>5.5909782001326498</v>
      </c>
    </row>
    <row r="174" spans="1:2" x14ac:dyDescent="0.45">
      <c r="A174" s="26">
        <v>0.33416114790286899</v>
      </c>
      <c r="B174" s="26">
        <v>5.6387600607176198</v>
      </c>
    </row>
    <row r="175" spans="1:2" x14ac:dyDescent="0.45">
      <c r="A175" s="26">
        <v>0.33609271523178802</v>
      </c>
      <c r="B175" s="26">
        <v>5.6864254751160397</v>
      </c>
    </row>
    <row r="176" spans="1:2" x14ac:dyDescent="0.45">
      <c r="A176" s="26">
        <v>0.33802428256070599</v>
      </c>
      <c r="B176" s="26">
        <v>5.7339690600020701</v>
      </c>
    </row>
    <row r="177" spans="1:2" x14ac:dyDescent="0.45">
      <c r="A177" s="26">
        <v>0.33995584988962402</v>
      </c>
      <c r="B177" s="26">
        <v>5.7813853776720503</v>
      </c>
    </row>
    <row r="178" spans="1:2" x14ac:dyDescent="0.45">
      <c r="A178" s="26">
        <v>0.34188741721854299</v>
      </c>
      <c r="B178" s="26">
        <v>5.8286689331584904</v>
      </c>
    </row>
    <row r="179" spans="1:2" x14ac:dyDescent="0.45">
      <c r="A179" s="26">
        <v>0.34381898454746102</v>
      </c>
      <c r="B179" s="26">
        <v>5.8758141714565904</v>
      </c>
    </row>
    <row r="180" spans="1:2" x14ac:dyDescent="0.45">
      <c r="A180" s="26">
        <v>0.34575055187637899</v>
      </c>
      <c r="B180" s="26">
        <v>5.9228154748848096</v>
      </c>
    </row>
    <row r="181" spans="1:2" x14ac:dyDescent="0.45">
      <c r="A181" s="26">
        <v>0.34768211920529701</v>
      </c>
      <c r="B181" s="26">
        <v>5.9696671606009302</v>
      </c>
    </row>
    <row r="182" spans="1:2" x14ac:dyDescent="0.45">
      <c r="A182" s="26">
        <v>0.34961368653421598</v>
      </c>
      <c r="B182" s="26">
        <v>6.0163634782953803</v>
      </c>
    </row>
    <row r="183" spans="1:2" x14ac:dyDescent="0.45">
      <c r="A183" s="26">
        <v>0.35154525386313401</v>
      </c>
      <c r="B183" s="26">
        <v>6.0628986080832403</v>
      </c>
    </row>
    <row r="184" spans="1:2" x14ac:dyDescent="0.45">
      <c r="A184" s="26">
        <v>0.35347682119205298</v>
      </c>
      <c r="B184" s="26">
        <v>6.1092666586162201</v>
      </c>
    </row>
    <row r="185" spans="1:2" x14ac:dyDescent="0.45">
      <c r="A185" s="26">
        <v>0.35540838852097101</v>
      </c>
      <c r="B185" s="26">
        <v>6.1554616654352401</v>
      </c>
    </row>
    <row r="186" spans="1:2" x14ac:dyDescent="0.45">
      <c r="A186" s="26">
        <v>0.35733995584988898</v>
      </c>
      <c r="B186" s="26">
        <v>6.20147758958311</v>
      </c>
    </row>
    <row r="187" spans="1:2" x14ac:dyDescent="0.45">
      <c r="A187" s="26">
        <v>0.35927152317880701</v>
      </c>
      <c r="B187" s="26">
        <v>6.2473083164954399</v>
      </c>
    </row>
    <row r="188" spans="1:2" x14ac:dyDescent="0.45">
      <c r="A188" s="26">
        <v>0.36120309050772598</v>
      </c>
      <c r="B188" s="26">
        <v>6.2929476551861496</v>
      </c>
    </row>
    <row r="189" spans="1:2" x14ac:dyDescent="0.45">
      <c r="A189" s="26">
        <v>0.363134657836644</v>
      </c>
      <c r="B189" s="26">
        <v>6.33838933774196</v>
      </c>
    </row>
    <row r="190" spans="1:2" x14ac:dyDescent="0.45">
      <c r="A190" s="26">
        <v>0.36506622516556197</v>
      </c>
      <c r="B190" s="26">
        <v>6.38362701913863</v>
      </c>
    </row>
    <row r="191" spans="1:2" x14ac:dyDescent="0.45">
      <c r="A191" s="26">
        <v>0.366997792494481</v>
      </c>
      <c r="B191" s="26">
        <v>6.4286542773895397</v>
      </c>
    </row>
    <row r="192" spans="1:2" x14ac:dyDescent="0.45">
      <c r="A192" s="26">
        <v>0.36892935982339897</v>
      </c>
      <c r="B192" s="26">
        <v>6.4734646140351</v>
      </c>
    </row>
    <row r="193" spans="1:2" x14ac:dyDescent="0.45">
      <c r="A193" s="26">
        <v>0.370860927152318</v>
      </c>
      <c r="B193" s="26">
        <v>6.5180514549792701</v>
      </c>
    </row>
    <row r="194" spans="1:2" x14ac:dyDescent="0.45">
      <c r="A194" s="26">
        <v>0.37279249448123603</v>
      </c>
      <c r="B194" s="26">
        <v>6.5624081516770802</v>
      </c>
    </row>
    <row r="195" spans="1:2" x14ac:dyDescent="0.45">
      <c r="A195" s="26">
        <v>0.374724061810154</v>
      </c>
      <c r="B195" s="26">
        <v>6.6065279826745602</v>
      </c>
    </row>
    <row r="196" spans="1:2" x14ac:dyDescent="0.45">
      <c r="A196" s="26">
        <v>0.37665562913907302</v>
      </c>
      <c r="B196" s="26">
        <v>6.6504041555004596</v>
      </c>
    </row>
    <row r="197" spans="1:2" x14ac:dyDescent="0.45">
      <c r="A197" s="26">
        <v>0.37858719646799099</v>
      </c>
      <c r="B197" s="26">
        <v>6.6940298089066204</v>
      </c>
    </row>
    <row r="198" spans="1:2" x14ac:dyDescent="0.45">
      <c r="A198" s="26">
        <v>0.38051876379690902</v>
      </c>
      <c r="B198" s="26">
        <v>6.73739801545217</v>
      </c>
    </row>
    <row r="199" spans="1:2" x14ac:dyDescent="0.45">
      <c r="A199" s="26">
        <v>0.38245033112582699</v>
      </c>
      <c r="B199" s="26">
        <v>6.7805017844242004</v>
      </c>
    </row>
    <row r="200" spans="1:2" x14ac:dyDescent="0.45">
      <c r="A200" s="26">
        <v>0.38438189845474602</v>
      </c>
      <c r="B200" s="26">
        <v>6.82333406508591</v>
      </c>
    </row>
    <row r="201" spans="1:2" x14ac:dyDescent="0.45">
      <c r="A201" s="26">
        <v>0.38631346578366399</v>
      </c>
      <c r="B201" s="26">
        <v>6.8658877502410602</v>
      </c>
    </row>
    <row r="202" spans="1:2" x14ac:dyDescent="0.45">
      <c r="A202" s="26">
        <v>0.38824503311258302</v>
      </c>
      <c r="B202" s="26">
        <v>6.9081556801016299</v>
      </c>
    </row>
    <row r="203" spans="1:2" x14ac:dyDescent="0.45">
      <c r="A203" s="26">
        <v>0.39017660044150099</v>
      </c>
      <c r="B203" s="26">
        <v>6.9501306464443502</v>
      </c>
    </row>
    <row r="204" spans="1:2" x14ac:dyDescent="0.45">
      <c r="A204" s="26">
        <v>0.39210816777041901</v>
      </c>
      <c r="B204" s="26">
        <v>6.99180539704001</v>
      </c>
    </row>
    <row r="205" spans="1:2" x14ac:dyDescent="0.45">
      <c r="A205" s="26">
        <v>0.39403973509933699</v>
      </c>
      <c r="B205" s="26">
        <v>7.0331726403386199</v>
      </c>
    </row>
    <row r="206" spans="1:2" x14ac:dyDescent="0.45">
      <c r="A206" s="26">
        <v>0.39597130242825601</v>
      </c>
      <c r="B206" s="26">
        <v>7.0742250503921698</v>
      </c>
    </row>
    <row r="207" spans="1:2" x14ac:dyDescent="0.45">
      <c r="A207" s="26">
        <v>0.39790286975717398</v>
      </c>
      <c r="B207" s="26">
        <v>7.1149552719954796</v>
      </c>
    </row>
    <row r="208" spans="1:2" x14ac:dyDescent="0.45">
      <c r="A208" s="26">
        <v>0.39983443708609201</v>
      </c>
      <c r="B208" s="26">
        <v>7.1553559260249298</v>
      </c>
    </row>
    <row r="209" spans="1:2" x14ac:dyDescent="0.45">
      <c r="A209" s="26">
        <v>0.40176600441500998</v>
      </c>
      <c r="B209" s="26">
        <v>7.1954196149541998</v>
      </c>
    </row>
    <row r="210" spans="1:2" x14ac:dyDescent="0.45">
      <c r="A210" s="26">
        <v>0.40369757174392901</v>
      </c>
      <c r="B210" s="26">
        <v>7.2351389285268102</v>
      </c>
    </row>
    <row r="211" spans="1:2" x14ac:dyDescent="0.45">
      <c r="A211" s="26">
        <v>0.40562913907284698</v>
      </c>
      <c r="B211" s="26">
        <v>7.27450644956558</v>
      </c>
    </row>
    <row r="212" spans="1:2" x14ac:dyDescent="0.45">
      <c r="A212" s="26">
        <v>0.407560706401766</v>
      </c>
      <c r="B212" s="26">
        <v>7.3135147599006496</v>
      </c>
    </row>
    <row r="213" spans="1:2" x14ac:dyDescent="0.45">
      <c r="A213" s="26">
        <v>0.40949227373068398</v>
      </c>
      <c r="B213" s="26">
        <v>7.3521564463990696</v>
      </c>
    </row>
    <row r="214" spans="1:2" x14ac:dyDescent="0.45">
      <c r="A214" s="26">
        <v>0.411423841059602</v>
      </c>
      <c r="B214" s="26">
        <v>7.3904241070810999</v>
      </c>
    </row>
    <row r="215" spans="1:2" x14ac:dyDescent="0.45">
      <c r="A215" s="26">
        <v>0.41335540838851997</v>
      </c>
      <c r="B215" s="26">
        <v>7.4283103573103801</v>
      </c>
    </row>
    <row r="216" spans="1:2" x14ac:dyDescent="0.45">
      <c r="A216" s="26">
        <v>0.415286975717439</v>
      </c>
      <c r="B216" s="26">
        <v>7.4658078360479898</v>
      </c>
    </row>
    <row r="217" spans="1:2" x14ac:dyDescent="0.45">
      <c r="A217" s="26">
        <v>0.41721854304635703</v>
      </c>
      <c r="B217" s="26">
        <v>7.5029092121628196</v>
      </c>
    </row>
    <row r="218" spans="1:2" x14ac:dyDescent="0.45">
      <c r="A218" s="26">
        <v>0.419150110375276</v>
      </c>
      <c r="B218" s="26">
        <v>7.5396071907932498</v>
      </c>
    </row>
    <row r="219" spans="1:2" x14ac:dyDescent="0.45">
      <c r="A219" s="26">
        <v>0.42108167770419402</v>
      </c>
      <c r="B219" s="26">
        <v>7.5758945197575196</v>
      </c>
    </row>
    <row r="220" spans="1:2" x14ac:dyDescent="0.45">
      <c r="A220" s="26">
        <v>0.423013245033112</v>
      </c>
      <c r="B220" s="26">
        <v>7.61176399601176</v>
      </c>
    </row>
    <row r="221" spans="1:2" x14ac:dyDescent="0.45">
      <c r="A221" s="26">
        <v>0.42494481236203002</v>
      </c>
      <c r="B221" s="26">
        <v>7.6472084721559899</v>
      </c>
    </row>
    <row r="222" spans="1:2" x14ac:dyDescent="0.45">
      <c r="A222" s="26">
        <v>0.42687637969094899</v>
      </c>
      <c r="B222" s="26">
        <v>7.6822208629890802</v>
      </c>
    </row>
    <row r="223" spans="1:2" x14ac:dyDescent="0.45">
      <c r="A223" s="26">
        <v>0.42880794701986702</v>
      </c>
      <c r="B223" s="26">
        <v>7.7167941521138701</v>
      </c>
    </row>
    <row r="224" spans="1:2" x14ac:dyDescent="0.45">
      <c r="A224" s="26">
        <v>0.43073951434878599</v>
      </c>
      <c r="B224" s="26">
        <v>7.7509213985937002</v>
      </c>
    </row>
    <row r="225" spans="1:2" x14ac:dyDescent="0.45">
      <c r="A225" s="26">
        <v>0.43267108167770402</v>
      </c>
      <c r="B225" s="26">
        <v>7.7845957436605602</v>
      </c>
    </row>
    <row r="226" spans="1:2" x14ac:dyDescent="0.45">
      <c r="A226" s="26">
        <v>0.43460264900662199</v>
      </c>
      <c r="B226" s="26">
        <v>7.8178104174739804</v>
      </c>
    </row>
    <row r="227" spans="1:2" x14ac:dyDescent="0.45">
      <c r="A227" s="26">
        <v>0.43653421633554002</v>
      </c>
      <c r="B227" s="26">
        <v>7.8505587459282404</v>
      </c>
    </row>
    <row r="228" spans="1:2" x14ac:dyDescent="0.45">
      <c r="A228" s="26">
        <v>0.43846578366445899</v>
      </c>
      <c r="B228" s="26">
        <v>7.8828341575031899</v>
      </c>
    </row>
    <row r="229" spans="1:2" x14ac:dyDescent="0.45">
      <c r="A229" s="26">
        <v>0.44039735099337701</v>
      </c>
      <c r="B229" s="26">
        <v>7.9146301901523897</v>
      </c>
    </row>
    <row r="230" spans="1:2" x14ac:dyDescent="0.45">
      <c r="A230" s="26">
        <v>0.44232891832229598</v>
      </c>
      <c r="B230" s="26">
        <v>7.9459404982199704</v>
      </c>
    </row>
    <row r="231" spans="1:2" x14ac:dyDescent="0.45">
      <c r="A231" s="26">
        <v>0.44426048565121401</v>
      </c>
      <c r="B231" s="26">
        <v>7.9767588593757397</v>
      </c>
    </row>
    <row r="232" spans="1:2" x14ac:dyDescent="0.45">
      <c r="A232" s="26">
        <v>0.44619205298013198</v>
      </c>
      <c r="B232" s="26">
        <v>8.0070791815560796</v>
      </c>
    </row>
    <row r="233" spans="1:2" x14ac:dyDescent="0.45">
      <c r="A233" s="26">
        <v>0.44812362030905001</v>
      </c>
      <c r="B233" s="26">
        <v>8.0368955098964001</v>
      </c>
    </row>
    <row r="234" spans="1:2" x14ac:dyDescent="0.45">
      <c r="A234" s="26">
        <v>0.45005518763796898</v>
      </c>
      <c r="B234" s="26">
        <v>8.0662020336393692</v>
      </c>
    </row>
    <row r="235" spans="1:2" x14ac:dyDescent="0.45">
      <c r="A235" s="26">
        <v>0.45198675496688701</v>
      </c>
      <c r="B235" s="26">
        <v>8.0949930930013601</v>
      </c>
    </row>
    <row r="236" spans="1:2" x14ac:dyDescent="0.45">
      <c r="A236" s="26">
        <v>0.45391832229580598</v>
      </c>
      <c r="B236" s="26">
        <v>8.1232631859785194</v>
      </c>
    </row>
    <row r="237" spans="1:2" x14ac:dyDescent="0.45">
      <c r="A237" s="26">
        <v>0.455849889624724</v>
      </c>
      <c r="B237" s="26">
        <v>8.1510069750722902</v>
      </c>
    </row>
    <row r="238" spans="1:2" x14ac:dyDescent="0.45">
      <c r="A238" s="26">
        <v>0.45778145695364197</v>
      </c>
      <c r="B238" s="26">
        <v>8.1782192939139104</v>
      </c>
    </row>
    <row r="239" spans="1:2" x14ac:dyDescent="0.45">
      <c r="A239" s="26">
        <v>0.45971302428256</v>
      </c>
      <c r="B239" s="26">
        <v>8.2048951537661097</v>
      </c>
    </row>
    <row r="240" spans="1:2" x14ac:dyDescent="0.45">
      <c r="A240" s="26">
        <v>0.46164459161147903</v>
      </c>
      <c r="B240" s="26">
        <v>8.2310297498803795</v>
      </c>
    </row>
    <row r="241" spans="1:2" x14ac:dyDescent="0.45">
      <c r="A241" s="26">
        <v>0.463576158940397</v>
      </c>
      <c r="B241" s="26">
        <v>8.2566184676883392</v>
      </c>
    </row>
    <row r="242" spans="1:2" x14ac:dyDescent="0.45">
      <c r="A242" s="26">
        <v>0.46550772626931503</v>
      </c>
      <c r="B242" s="26">
        <v>8.2816568888062108</v>
      </c>
    </row>
    <row r="243" spans="1:2" x14ac:dyDescent="0.45">
      <c r="A243" s="26">
        <v>0.467439293598233</v>
      </c>
      <c r="B243" s="26">
        <v>8.3061407968329402</v>
      </c>
    </row>
    <row r="244" spans="1:2" x14ac:dyDescent="0.45">
      <c r="A244" s="26">
        <v>0.46937086092715202</v>
      </c>
      <c r="B244" s="26">
        <v>8.3300661829238098</v>
      </c>
    </row>
    <row r="245" spans="1:2" x14ac:dyDescent="0.45">
      <c r="A245" s="26">
        <v>0.47130242825606999</v>
      </c>
      <c r="B245" s="26">
        <v>8.3534292511233001</v>
      </c>
    </row>
    <row r="246" spans="1:2" x14ac:dyDescent="0.45">
      <c r="A246" s="26">
        <v>0.47323399558498802</v>
      </c>
      <c r="B246" s="26">
        <v>8.3762264234424801</v>
      </c>
    </row>
    <row r="247" spans="1:2" x14ac:dyDescent="0.45">
      <c r="A247" s="26">
        <v>0.47516556291390699</v>
      </c>
      <c r="B247" s="26">
        <v>8.3984543446682398</v>
      </c>
    </row>
    <row r="248" spans="1:2" x14ac:dyDescent="0.45">
      <c r="A248" s="26">
        <v>0.47709713024282502</v>
      </c>
      <c r="B248" s="26">
        <v>8.4201098868932895</v>
      </c>
    </row>
    <row r="249" spans="1:2" x14ac:dyDescent="0.45">
      <c r="A249" s="26">
        <v>0.47902869757174399</v>
      </c>
      <c r="B249" s="26">
        <v>8.4411901537570504</v>
      </c>
    </row>
    <row r="250" spans="1:2" x14ac:dyDescent="0.45">
      <c r="A250" s="26">
        <v>0.48096026490066202</v>
      </c>
      <c r="B250" s="26">
        <v>8.4616924843890899</v>
      </c>
    </row>
    <row r="251" spans="1:2" x14ac:dyDescent="0.45">
      <c r="A251" s="26">
        <v>0.48289183222957999</v>
      </c>
      <c r="B251" s="26">
        <v>8.4816144570474705</v>
      </c>
    </row>
    <row r="252" spans="1:2" x14ac:dyDescent="0.45">
      <c r="A252" s="26">
        <v>0.48482339955849801</v>
      </c>
      <c r="B252" s="26">
        <v>8.5009538924451196</v>
      </c>
    </row>
    <row r="253" spans="1:2" x14ac:dyDescent="0.45">
      <c r="A253" s="26">
        <v>0.48675496688741698</v>
      </c>
      <c r="B253" s="26">
        <v>8.5197088567582</v>
      </c>
    </row>
    <row r="254" spans="1:2" x14ac:dyDescent="0.45">
      <c r="A254" s="26">
        <v>0.48868653421633501</v>
      </c>
      <c r="B254" s="26">
        <v>8.5378776643104892</v>
      </c>
    </row>
    <row r="255" spans="1:2" x14ac:dyDescent="0.45">
      <c r="A255" s="26">
        <v>0.49061810154525398</v>
      </c>
      <c r="B255" s="26">
        <v>8.5554588799281994</v>
      </c>
    </row>
    <row r="256" spans="1:2" x14ac:dyDescent="0.45">
      <c r="A256" s="26">
        <v>0.49254966887417201</v>
      </c>
      <c r="B256" s="26">
        <v>8.5724513209601199</v>
      </c>
    </row>
    <row r="257" spans="1:2" x14ac:dyDescent="0.45">
      <c r="A257" s="26">
        <v>0.49448123620308998</v>
      </c>
      <c r="B257" s="26">
        <v>8.5888540589584004</v>
      </c>
    </row>
    <row r="258" spans="1:2" x14ac:dyDescent="0.45">
      <c r="A258" s="26">
        <v>0.49641280353200901</v>
      </c>
      <c r="B258" s="26">
        <v>8.6046664210159793</v>
      </c>
    </row>
    <row r="259" spans="1:2" x14ac:dyDescent="0.45">
      <c r="A259" s="26">
        <v>0.49834437086092698</v>
      </c>
      <c r="B259" s="26">
        <v>8.6198879907579204</v>
      </c>
    </row>
    <row r="260" spans="1:2" x14ac:dyDescent="0.45">
      <c r="A260" s="26">
        <v>0.50027593818984495</v>
      </c>
      <c r="B260" s="26">
        <v>8.6345186089849495</v>
      </c>
    </row>
    <row r="261" spans="1:2" x14ac:dyDescent="0.45">
      <c r="A261" s="26">
        <v>0.50220750551876303</v>
      </c>
      <c r="B261" s="26">
        <v>8.6485583739699301</v>
      </c>
    </row>
    <row r="262" spans="1:2" x14ac:dyDescent="0.45">
      <c r="A262" s="26">
        <v>0.504139072847682</v>
      </c>
      <c r="B262" s="26">
        <v>8.6620076414096392</v>
      </c>
    </row>
    <row r="263" spans="1:2" x14ac:dyDescent="0.45">
      <c r="A263" s="26">
        <v>0.50607064017659997</v>
      </c>
      <c r="B263" s="26">
        <v>8.6748670240371393</v>
      </c>
    </row>
    <row r="264" spans="1:2" x14ac:dyDescent="0.45">
      <c r="A264" s="26">
        <v>0.50800220750551806</v>
      </c>
      <c r="B264" s="26">
        <v>8.6871373909016594</v>
      </c>
    </row>
    <row r="265" spans="1:2" x14ac:dyDescent="0.45">
      <c r="A265" s="26">
        <v>0.50993377483443703</v>
      </c>
      <c r="B265" s="26">
        <v>8.6988198663252003</v>
      </c>
    </row>
    <row r="266" spans="1:2" x14ac:dyDescent="0.45">
      <c r="A266" s="26">
        <v>0.511865342163355</v>
      </c>
      <c r="B266" s="26">
        <v>8.7099158285461105</v>
      </c>
    </row>
    <row r="267" spans="1:2" x14ac:dyDescent="0.45">
      <c r="A267" s="26">
        <v>0.51379690949227297</v>
      </c>
      <c r="B267" s="26">
        <v>8.7204269080607393</v>
      </c>
    </row>
    <row r="268" spans="1:2" x14ac:dyDescent="0.45">
      <c r="A268" s="26">
        <v>0.51572847682119205</v>
      </c>
      <c r="B268" s="26">
        <v>8.7303549856742109</v>
      </c>
    </row>
    <row r="269" spans="1:2" x14ac:dyDescent="0.45">
      <c r="A269" s="26">
        <v>0.51766004415011002</v>
      </c>
      <c r="B269" s="26">
        <v>8.7397021902707603</v>
      </c>
    </row>
    <row r="270" spans="1:2" x14ac:dyDescent="0.45">
      <c r="A270" s="26">
        <v>0.51959161147902799</v>
      </c>
      <c r="B270" s="26">
        <v>8.7484708963124103</v>
      </c>
    </row>
    <row r="271" spans="1:2" x14ac:dyDescent="0.45">
      <c r="A271" s="26">
        <v>0.52152317880794696</v>
      </c>
      <c r="B271" s="26">
        <v>8.7566637210733997</v>
      </c>
    </row>
    <row r="272" spans="1:2" x14ac:dyDescent="0.45">
      <c r="A272" s="26">
        <v>0.52345474613686505</v>
      </c>
      <c r="B272" s="26">
        <v>8.7642835216150807</v>
      </c>
    </row>
    <row r="273" spans="1:2" x14ac:dyDescent="0.45">
      <c r="A273" s="26">
        <v>0.52538631346578302</v>
      </c>
      <c r="B273" s="26">
        <v>8.7713333915042693</v>
      </c>
    </row>
    <row r="274" spans="1:2" x14ac:dyDescent="0.45">
      <c r="A274" s="26">
        <v>0.52731788079470199</v>
      </c>
      <c r="B274" s="26">
        <v>8.7778166572762206</v>
      </c>
    </row>
    <row r="275" spans="1:2" x14ac:dyDescent="0.45">
      <c r="A275" s="26">
        <v>0.52924944812361996</v>
      </c>
      <c r="B275" s="26">
        <v>8.7837368746421909</v>
      </c>
    </row>
    <row r="276" spans="1:2" x14ac:dyDescent="0.45">
      <c r="A276" s="26">
        <v>0.53118101545253804</v>
      </c>
      <c r="B276" s="26">
        <v>8.78909782444142</v>
      </c>
    </row>
    <row r="277" spans="1:2" x14ac:dyDescent="0.45">
      <c r="A277" s="26">
        <v>0.53311258278145701</v>
      </c>
      <c r="B277" s="26">
        <v>8.7939035083367294</v>
      </c>
    </row>
    <row r="278" spans="1:2" x14ac:dyDescent="0.45">
      <c r="A278" s="26">
        <v>0.53504415011037498</v>
      </c>
      <c r="B278" s="26">
        <v>8.7981581442532892</v>
      </c>
    </row>
    <row r="279" spans="1:2" x14ac:dyDescent="0.45">
      <c r="A279" s="26">
        <v>0.53697571743929295</v>
      </c>
      <c r="B279" s="26">
        <v>8.8018661615602198</v>
      </c>
    </row>
    <row r="280" spans="1:2" x14ac:dyDescent="0.45">
      <c r="A280" s="26">
        <v>0.53890728476821104</v>
      </c>
      <c r="B280" s="26">
        <v>8.8050321959948192</v>
      </c>
    </row>
    <row r="281" spans="1:2" x14ac:dyDescent="0.45">
      <c r="A281" s="26">
        <v>0.54083885209713001</v>
      </c>
      <c r="B281" s="26">
        <v>8.8076610843298493</v>
      </c>
    </row>
    <row r="282" spans="1:2" x14ac:dyDescent="0.45">
      <c r="A282" s="26">
        <v>0.54277041942604798</v>
      </c>
      <c r="B282" s="26">
        <v>8.8097578587850602</v>
      </c>
    </row>
    <row r="283" spans="1:2" x14ac:dyDescent="0.45">
      <c r="A283" s="26">
        <v>0.54470198675496595</v>
      </c>
      <c r="B283" s="26">
        <v>8.8113277411852007</v>
      </c>
    </row>
    <row r="284" spans="1:2" x14ac:dyDescent="0.45">
      <c r="A284" s="26">
        <v>0.54663355408388503</v>
      </c>
      <c r="B284" s="26">
        <v>8.81237613686773</v>
      </c>
    </row>
    <row r="285" spans="1:2" x14ac:dyDescent="0.45">
      <c r="A285" s="26">
        <v>0.548565121412803</v>
      </c>
      <c r="B285" s="26">
        <v>8.8129086283442408</v>
      </c>
    </row>
    <row r="286" spans="1:2" x14ac:dyDescent="0.45">
      <c r="A286" s="26">
        <v>0.55049668874172197</v>
      </c>
      <c r="B286" s="26">
        <v>8.8129309687205204</v>
      </c>
    </row>
    <row r="287" spans="1:2" x14ac:dyDescent="0.45">
      <c r="A287" s="26">
        <v>0.55242825607063994</v>
      </c>
      <c r="B287" s="26">
        <v>8.8124490748807496</v>
      </c>
    </row>
    <row r="288" spans="1:2" x14ac:dyDescent="0.45">
      <c r="A288" s="26">
        <v>0.55435982339955803</v>
      </c>
      <c r="B288" s="26">
        <v>8.8114690204420896</v>
      </c>
    </row>
    <row r="289" spans="1:2" x14ac:dyDescent="0.45">
      <c r="A289" s="26">
        <v>0.556291390728476</v>
      </c>
      <c r="B289" s="26">
        <v>8.8099970284868991</v>
      </c>
    </row>
    <row r="290" spans="1:2" x14ac:dyDescent="0.45">
      <c r="A290" s="26">
        <v>0.55822295805739497</v>
      </c>
      <c r="B290" s="26">
        <v>8.8080394640805793</v>
      </c>
    </row>
    <row r="291" spans="1:2" x14ac:dyDescent="0.45">
      <c r="A291" s="26">
        <v>0.56015452538631305</v>
      </c>
      <c r="B291" s="26">
        <v>8.8056028265841597</v>
      </c>
    </row>
    <row r="292" spans="1:2" x14ac:dyDescent="0.45">
      <c r="A292" s="26">
        <v>0.56208609271523102</v>
      </c>
      <c r="B292" s="26">
        <v>8.8026937417720195</v>
      </c>
    </row>
    <row r="293" spans="1:2" x14ac:dyDescent="0.45">
      <c r="A293" s="26">
        <v>0.56401766004414999</v>
      </c>
      <c r="B293" s="26">
        <v>8.7993189537655905</v>
      </c>
    </row>
    <row r="294" spans="1:2" x14ac:dyDescent="0.45">
      <c r="A294" s="26">
        <v>0.56594922737306796</v>
      </c>
      <c r="B294" s="26">
        <v>8.7954853167952898</v>
      </c>
    </row>
    <row r="295" spans="1:2" x14ac:dyDescent="0.45">
      <c r="A295" s="26">
        <v>0.56788079470198705</v>
      </c>
      <c r="B295" s="26">
        <v>8.7911997868034799</v>
      </c>
    </row>
    <row r="296" spans="1:2" x14ac:dyDescent="0.45">
      <c r="A296" s="26">
        <v>0.56981236203090502</v>
      </c>
      <c r="B296" s="26">
        <v>8.7864694129019796</v>
      </c>
    </row>
    <row r="297" spans="1:2" x14ac:dyDescent="0.45">
      <c r="A297" s="26">
        <v>0.57174392935982299</v>
      </c>
      <c r="B297" s="26">
        <v>8.7813013286985999</v>
      </c>
    </row>
    <row r="298" spans="1:2" x14ac:dyDescent="0.45">
      <c r="A298" s="26">
        <v>0.57367549668874096</v>
      </c>
      <c r="B298" s="26">
        <v>8.7757027435077006</v>
      </c>
    </row>
    <row r="299" spans="1:2" x14ac:dyDescent="0.45">
      <c r="A299" s="26">
        <v>0.57560706401765904</v>
      </c>
      <c r="B299" s="26">
        <v>8.7696809334606804</v>
      </c>
    </row>
    <row r="300" spans="1:2" x14ac:dyDescent="0.45">
      <c r="A300" s="26">
        <v>0.57753863134657801</v>
      </c>
      <c r="B300" s="26">
        <v>8.7632432325331102</v>
      </c>
    </row>
    <row r="301" spans="1:2" x14ac:dyDescent="0.45">
      <c r="A301" s="26">
        <v>0.57947019867549598</v>
      </c>
      <c r="B301" s="26">
        <v>8.7563970235063593</v>
      </c>
    </row>
    <row r="302" spans="1:2" x14ac:dyDescent="0.45">
      <c r="A302" s="26">
        <v>0.58140176600441495</v>
      </c>
      <c r="B302" s="26">
        <v>8.7491497288821094</v>
      </c>
    </row>
    <row r="303" spans="1:2" x14ac:dyDescent="0.45">
      <c r="A303" s="26">
        <v>0.58333333333333304</v>
      </c>
      <c r="B303" s="26">
        <v>8.7415088017695108</v>
      </c>
    </row>
    <row r="304" spans="1:2" x14ac:dyDescent="0.45">
      <c r="A304" s="26">
        <v>0.58526490066225101</v>
      </c>
      <c r="B304" s="26">
        <v>8.7334817167650503</v>
      </c>
    </row>
    <row r="305" spans="1:2" x14ac:dyDescent="0.45">
      <c r="A305" s="26">
        <v>0.58719646799116898</v>
      </c>
      <c r="B305" s="26">
        <v>8.7250759608457802</v>
      </c>
    </row>
    <row r="306" spans="1:2" x14ac:dyDescent="0.45">
      <c r="A306" s="26">
        <v>0.58912803532008795</v>
      </c>
      <c r="B306" s="26">
        <v>8.7162990242965002</v>
      </c>
    </row>
    <row r="307" spans="1:2" x14ac:dyDescent="0.45">
      <c r="A307" s="26">
        <v>0.59105960264900603</v>
      </c>
      <c r="B307" s="26">
        <v>8.7071583916915607</v>
      </c>
    </row>
    <row r="308" spans="1:2" x14ac:dyDescent="0.45">
      <c r="A308" s="26">
        <v>0.592991169977925</v>
      </c>
      <c r="B308" s="26">
        <v>8.6976615329521607</v>
      </c>
    </row>
    <row r="309" spans="1:2" x14ac:dyDescent="0.45">
      <c r="A309" s="26">
        <v>0.59492273730684297</v>
      </c>
      <c r="B309" s="26">
        <v>8.6878158944998596</v>
      </c>
    </row>
    <row r="310" spans="1:2" x14ac:dyDescent="0.45">
      <c r="A310" s="26">
        <v>0.59685430463576195</v>
      </c>
      <c r="B310" s="26">
        <v>8.6776288905272292</v>
      </c>
    </row>
    <row r="311" spans="1:2" x14ac:dyDescent="0.45">
      <c r="A311" s="26">
        <v>0.59878587196467903</v>
      </c>
      <c r="B311" s="26">
        <v>8.6671078944063797</v>
      </c>
    </row>
    <row r="312" spans="1:2" x14ac:dyDescent="0.45">
      <c r="A312" s="26">
        <v>0.600717439293598</v>
      </c>
      <c r="B312" s="26">
        <v>8.6562602302556098</v>
      </c>
    </row>
    <row r="313" spans="1:2" x14ac:dyDescent="0.45">
      <c r="A313" s="26">
        <v>0.60264900662251597</v>
      </c>
      <c r="B313" s="26">
        <v>8.6450931646838303</v>
      </c>
    </row>
    <row r="314" spans="1:2" x14ac:dyDescent="0.45">
      <c r="A314" s="26">
        <v>0.60458057395143405</v>
      </c>
      <c r="B314" s="26">
        <v>8.6336138987312996</v>
      </c>
    </row>
    <row r="315" spans="1:2" x14ac:dyDescent="0.45">
      <c r="A315" s="26">
        <v>0.60651214128035302</v>
      </c>
      <c r="B315" s="26">
        <v>8.62182956002437</v>
      </c>
    </row>
    <row r="316" spans="1:2" x14ac:dyDescent="0.45">
      <c r="A316" s="26">
        <v>0.60844370860927099</v>
      </c>
      <c r="B316" s="26">
        <v>8.6097471951606703</v>
      </c>
    </row>
    <row r="317" spans="1:2" x14ac:dyDescent="0.45">
      <c r="A317" s="26">
        <v>0.61037527593818997</v>
      </c>
      <c r="B317" s="26">
        <v>8.5973737623398403</v>
      </c>
    </row>
    <row r="318" spans="1:2" x14ac:dyDescent="0.45">
      <c r="A318" s="26">
        <v>0.61230684326710705</v>
      </c>
      <c r="B318" s="26">
        <v>8.5847161242540206</v>
      </c>
    </row>
    <row r="319" spans="1:2" x14ac:dyDescent="0.45">
      <c r="A319" s="26">
        <v>0.61423841059602602</v>
      </c>
      <c r="B319" s="26">
        <v>8.5717810412504001</v>
      </c>
    </row>
    <row r="320" spans="1:2" x14ac:dyDescent="0.45">
      <c r="A320" s="26">
        <v>0.61616997792494499</v>
      </c>
      <c r="B320" s="26">
        <v>8.5585751647771602</v>
      </c>
    </row>
    <row r="321" spans="1:2" x14ac:dyDescent="0.45">
      <c r="A321" s="26">
        <v>0.61810154525386296</v>
      </c>
      <c r="B321" s="26">
        <v>8.5451050311222598</v>
      </c>
    </row>
    <row r="322" spans="1:2" x14ac:dyDescent="0.45">
      <c r="A322" s="26">
        <v>0.62003311258278104</v>
      </c>
      <c r="B322" s="26">
        <v>8.5313770554529196</v>
      </c>
    </row>
    <row r="323" spans="1:2" x14ac:dyDescent="0.45">
      <c r="A323" s="26">
        <v>0.62196467991170001</v>
      </c>
      <c r="B323" s="26">
        <v>8.5173975261619308</v>
      </c>
    </row>
    <row r="324" spans="1:2" x14ac:dyDescent="0.45">
      <c r="A324" s="26">
        <v>0.62389624724061798</v>
      </c>
      <c r="B324" s="26">
        <v>8.5031725995252607</v>
      </c>
    </row>
    <row r="325" spans="1:2" x14ac:dyDescent="0.45">
      <c r="A325" s="26">
        <v>0.62582781456953596</v>
      </c>
      <c r="B325" s="26">
        <v>8.4887082946734296</v>
      </c>
    </row>
    <row r="326" spans="1:2" x14ac:dyDescent="0.45">
      <c r="A326" s="26">
        <v>0.62775938189845404</v>
      </c>
      <c r="B326" s="26">
        <v>8.4740104888776902</v>
      </c>
    </row>
    <row r="327" spans="1:2" x14ac:dyDescent="0.45">
      <c r="A327" s="26">
        <v>0.62969094922737301</v>
      </c>
      <c r="B327" s="26">
        <v>8.4590849131497095</v>
      </c>
    </row>
    <row r="328" spans="1:2" x14ac:dyDescent="0.45">
      <c r="A328" s="26">
        <v>0.63162251655629098</v>
      </c>
      <c r="B328" s="26">
        <v>8.4439371481518801</v>
      </c>
    </row>
    <row r="329" spans="1:2" x14ac:dyDescent="0.45">
      <c r="A329" s="26">
        <v>0.63355408388520995</v>
      </c>
      <c r="B329" s="26">
        <v>8.4285726204133997</v>
      </c>
    </row>
    <row r="330" spans="1:2" x14ac:dyDescent="0.45">
      <c r="A330" s="26">
        <v>0.63548565121412803</v>
      </c>
      <c r="B330" s="26">
        <v>8.4129965988456696</v>
      </c>
    </row>
    <row r="331" spans="1:2" x14ac:dyDescent="0.45">
      <c r="A331" s="26">
        <v>0.637417218543046</v>
      </c>
      <c r="B331" s="26">
        <v>8.3972141915490592</v>
      </c>
    </row>
    <row r="332" spans="1:2" x14ac:dyDescent="0.45">
      <c r="A332" s="26">
        <v>0.63934878587196398</v>
      </c>
      <c r="B332" s="26">
        <v>8.3812303429017998</v>
      </c>
    </row>
    <row r="333" spans="1:2" x14ac:dyDescent="0.45">
      <c r="A333" s="26">
        <v>0.64128035320088195</v>
      </c>
      <c r="B333" s="26">
        <v>8.3650498309208299</v>
      </c>
    </row>
    <row r="334" spans="1:2" x14ac:dyDescent="0.45">
      <c r="A334" s="26">
        <v>0.64321192052980103</v>
      </c>
      <c r="B334" s="26">
        <v>8.3486772648828804</v>
      </c>
    </row>
    <row r="335" spans="1:2" x14ac:dyDescent="0.45">
      <c r="A335" s="26">
        <v>0.645143487858719</v>
      </c>
      <c r="B335" s="26">
        <v>8.3321170831937597</v>
      </c>
    </row>
    <row r="336" spans="1:2" x14ac:dyDescent="0.45">
      <c r="A336" s="26">
        <v>0.64707505518763697</v>
      </c>
      <c r="B336" s="26">
        <v>8.3153735514920193</v>
      </c>
    </row>
    <row r="337" spans="1:2" x14ac:dyDescent="0.45">
      <c r="A337" s="26">
        <v>0.64900662251655605</v>
      </c>
      <c r="B337" s="26">
        <v>8.2984507609725195</v>
      </c>
    </row>
    <row r="338" spans="1:2" x14ac:dyDescent="0.45">
      <c r="A338" s="26">
        <v>0.65093818984547402</v>
      </c>
      <c r="B338" s="26">
        <v>8.2813526269143996</v>
      </c>
    </row>
    <row r="339" spans="1:2" x14ac:dyDescent="0.45">
      <c r="A339" s="26">
        <v>0.652869757174392</v>
      </c>
      <c r="B339" s="26">
        <v>8.2640828873965795</v>
      </c>
    </row>
    <row r="340" spans="1:2" x14ac:dyDescent="0.45">
      <c r="A340" s="26">
        <v>0.65480132450331097</v>
      </c>
      <c r="B340" s="26">
        <v>8.2466451021837095</v>
      </c>
    </row>
    <row r="341" spans="1:2" x14ac:dyDescent="0.45">
      <c r="A341" s="26">
        <v>0.65673289183222905</v>
      </c>
      <c r="B341" s="26">
        <v>8.22904265176542</v>
      </c>
    </row>
    <row r="342" spans="1:2" x14ac:dyDescent="0.45">
      <c r="A342" s="26">
        <v>0.65866445916114802</v>
      </c>
      <c r="B342" s="26">
        <v>8.2112787365329503</v>
      </c>
    </row>
    <row r="343" spans="1:2" x14ac:dyDescent="0.45">
      <c r="A343" s="26">
        <v>0.66059602649006599</v>
      </c>
      <c r="B343" s="26">
        <v>8.1933563760791106</v>
      </c>
    </row>
    <row r="344" spans="1:2" x14ac:dyDescent="0.45">
      <c r="A344" s="26">
        <v>0.66252759381898396</v>
      </c>
      <c r="B344" s="26">
        <v>8.1752784086105201</v>
      </c>
    </row>
    <row r="345" spans="1:2" x14ac:dyDescent="0.45">
      <c r="A345" s="26">
        <v>0.66445916114790204</v>
      </c>
      <c r="B345" s="26">
        <v>8.1570474904639596</v>
      </c>
    </row>
    <row r="346" spans="1:2" x14ac:dyDescent="0.45">
      <c r="A346" s="26">
        <v>0.66639072847682101</v>
      </c>
      <c r="B346" s="26">
        <v>8.1386660957220993</v>
      </c>
    </row>
    <row r="347" spans="1:2" x14ac:dyDescent="0.45">
      <c r="A347" s="26">
        <v>0.66832229580573899</v>
      </c>
      <c r="B347" s="26">
        <v>8.1201365159271397</v>
      </c>
    </row>
    <row r="348" spans="1:2" x14ac:dyDescent="0.45">
      <c r="A348" s="26">
        <v>0.67025386313465796</v>
      </c>
      <c r="B348" s="26">
        <v>8.1014608598939493</v>
      </c>
    </row>
    <row r="349" spans="1:2" x14ac:dyDescent="0.45">
      <c r="A349" s="26">
        <v>0.67218543046357604</v>
      </c>
      <c r="B349" s="26">
        <v>8.0826410536274196</v>
      </c>
    </row>
    <row r="350" spans="1:2" x14ac:dyDescent="0.45">
      <c r="A350" s="26">
        <v>0.67411699779249401</v>
      </c>
      <c r="B350" s="26">
        <v>8.0636788403512405</v>
      </c>
    </row>
    <row r="351" spans="1:2" x14ac:dyDescent="0.45">
      <c r="A351" s="26">
        <v>0.67604856512141298</v>
      </c>
      <c r="B351" s="26">
        <v>8.0445757806576204</v>
      </c>
    </row>
    <row r="352" spans="1:2" x14ac:dyDescent="0.45">
      <c r="A352" s="26">
        <v>0.67798013245033095</v>
      </c>
      <c r="B352" s="26">
        <v>8.0253332527892596</v>
      </c>
    </row>
    <row r="353" spans="1:2" x14ac:dyDescent="0.45">
      <c r="A353" s="26">
        <v>0.67991169977924903</v>
      </c>
      <c r="B353" s="26">
        <v>8.0059524530663406</v>
      </c>
    </row>
    <row r="354" spans="1:2" x14ac:dyDescent="0.45">
      <c r="A354" s="26">
        <v>0.68184326710816701</v>
      </c>
      <c r="B354" s="26">
        <v>7.9864343964723501</v>
      </c>
    </row>
    <row r="355" spans="1:2" x14ac:dyDescent="0.45">
      <c r="A355" s="26">
        <v>0.68377483443708498</v>
      </c>
      <c r="B355" s="26">
        <v>7.9667799174137501</v>
      </c>
    </row>
    <row r="356" spans="1:2" x14ac:dyDescent="0.45">
      <c r="A356" s="26">
        <v>0.68570640176600395</v>
      </c>
      <c r="B356" s="26">
        <v>7.9469896706690397</v>
      </c>
    </row>
    <row r="357" spans="1:2" x14ac:dyDescent="0.45">
      <c r="A357" s="26">
        <v>0.68763796909492303</v>
      </c>
      <c r="B357" s="26">
        <v>7.9270641325438902</v>
      </c>
    </row>
    <row r="358" spans="1:2" x14ac:dyDescent="0.45">
      <c r="A358" s="26">
        <v>0.689569536423841</v>
      </c>
      <c r="B358" s="26">
        <v>7.9070036022497803</v>
      </c>
    </row>
    <row r="359" spans="1:2" x14ac:dyDescent="0.45">
      <c r="A359" s="26">
        <v>0.69150110375275897</v>
      </c>
      <c r="B359" s="26">
        <v>7.8868082035245797</v>
      </c>
    </row>
    <row r="360" spans="1:2" x14ac:dyDescent="0.45">
      <c r="A360" s="26">
        <v>0.69343267108167705</v>
      </c>
      <c r="B360" s="26">
        <v>7.8664778865138496</v>
      </c>
    </row>
    <row r="361" spans="1:2" x14ac:dyDescent="0.45">
      <c r="A361" s="26">
        <v>0.69536423841059503</v>
      </c>
      <c r="B361" s="26">
        <v>7.8460124299323502</v>
      </c>
    </row>
    <row r="362" spans="1:2" x14ac:dyDescent="0.45">
      <c r="A362" s="26">
        <v>0.697295805739514</v>
      </c>
      <c r="B362" s="26">
        <v>7.8254114435249704</v>
      </c>
    </row>
    <row r="363" spans="1:2" x14ac:dyDescent="0.45">
      <c r="A363" s="26">
        <v>0.69922737306843297</v>
      </c>
      <c r="B363" s="26">
        <v>7.8046743708460298</v>
      </c>
    </row>
    <row r="364" spans="1:2" x14ac:dyDescent="0.45">
      <c r="A364" s="26">
        <v>0.70115894039735105</v>
      </c>
      <c r="B364" s="26">
        <v>7.7838004923753799</v>
      </c>
    </row>
    <row r="365" spans="1:2" x14ac:dyDescent="0.45">
      <c r="A365" s="26">
        <v>0.70309050772626902</v>
      </c>
      <c r="B365" s="26">
        <v>7.7627889289888499</v>
      </c>
    </row>
    <row r="366" spans="1:2" x14ac:dyDescent="0.45">
      <c r="A366" s="26">
        <v>0.70502207505518699</v>
      </c>
      <c r="B366" s="26">
        <v>7.7416386457992798</v>
      </c>
    </row>
    <row r="367" spans="1:2" x14ac:dyDescent="0.45">
      <c r="A367" s="26">
        <v>0.70695364238410496</v>
      </c>
      <c r="B367" s="26">
        <v>7.7203484563832303</v>
      </c>
    </row>
    <row r="368" spans="1:2" x14ac:dyDescent="0.45">
      <c r="A368" s="26">
        <v>0.70888520971302404</v>
      </c>
      <c r="B368" s="26">
        <v>7.69891702740642</v>
      </c>
    </row>
    <row r="369" spans="1:2" x14ac:dyDescent="0.45">
      <c r="A369" s="26">
        <v>0.71081677704194202</v>
      </c>
      <c r="B369" s="26">
        <v>7.6773428836590902</v>
      </c>
    </row>
    <row r="370" spans="1:2" x14ac:dyDescent="0.45">
      <c r="A370" s="26">
        <v>0.71274834437086099</v>
      </c>
      <c r="B370" s="26">
        <v>7.6556244135095799</v>
      </c>
    </row>
    <row r="371" spans="1:2" x14ac:dyDescent="0.45">
      <c r="A371" s="26">
        <v>0.71467991169977896</v>
      </c>
      <c r="B371" s="26">
        <v>7.6337598747812097</v>
      </c>
    </row>
    <row r="372" spans="1:2" x14ac:dyDescent="0.45">
      <c r="A372" s="26">
        <v>0.71661147902869704</v>
      </c>
      <c r="B372" s="26">
        <v>7.6117474010536004</v>
      </c>
    </row>
    <row r="373" spans="1:2" x14ac:dyDescent="0.45">
      <c r="A373" s="26">
        <v>0.71854304635761501</v>
      </c>
      <c r="B373" s="26">
        <v>7.5895850083862602</v>
      </c>
    </row>
    <row r="374" spans="1:2" x14ac:dyDescent="0.45">
      <c r="A374" s="26">
        <v>0.72047461368653398</v>
      </c>
      <c r="B374" s="26">
        <v>7.5672706024584402</v>
      </c>
    </row>
    <row r="375" spans="1:2" x14ac:dyDescent="0.45">
      <c r="A375" s="26">
        <v>0.72240618101545195</v>
      </c>
      <c r="B375" s="26">
        <v>7.5448019861166902</v>
      </c>
    </row>
    <row r="376" spans="1:2" x14ac:dyDescent="0.45">
      <c r="A376" s="26">
        <v>0.72433774834437104</v>
      </c>
      <c r="B376" s="26">
        <v>7.5221768673190601</v>
      </c>
    </row>
    <row r="377" spans="1:2" x14ac:dyDescent="0.45">
      <c r="A377" s="26">
        <v>0.72626931567328901</v>
      </c>
      <c r="B377" s="26">
        <v>7.4993928674628298</v>
      </c>
    </row>
    <row r="378" spans="1:2" x14ac:dyDescent="0.45">
      <c r="A378" s="26">
        <v>0.72820088300220698</v>
      </c>
      <c r="B378" s="26">
        <v>7.4764475300809599</v>
      </c>
    </row>
    <row r="379" spans="1:2" x14ac:dyDescent="0.45">
      <c r="A379" s="26">
        <v>0.73013245033112595</v>
      </c>
      <c r="B379" s="26">
        <v>7.4533383298903599</v>
      </c>
    </row>
    <row r="380" spans="1:2" x14ac:dyDescent="0.45">
      <c r="A380" s="26">
        <v>0.73206401766004303</v>
      </c>
      <c r="B380" s="26">
        <v>7.4300626821736202</v>
      </c>
    </row>
    <row r="381" spans="1:2" x14ac:dyDescent="0.45">
      <c r="A381" s="26">
        <v>0.733995584988962</v>
      </c>
      <c r="B381" s="26">
        <v>7.4066179524735798</v>
      </c>
    </row>
    <row r="382" spans="1:2" x14ac:dyDescent="0.45">
      <c r="A382" s="26">
        <v>0.73592715231788097</v>
      </c>
      <c r="B382" s="26">
        <v>7.3830014665787802</v>
      </c>
    </row>
    <row r="383" spans="1:2" x14ac:dyDescent="0.45">
      <c r="A383" s="26">
        <v>0.73785871964679905</v>
      </c>
      <c r="B383" s="26">
        <v>7.3592105207762097</v>
      </c>
    </row>
    <row r="384" spans="1:2" x14ac:dyDescent="0.45">
      <c r="A384" s="26">
        <v>0.73979028697571703</v>
      </c>
      <c r="B384" s="26">
        <v>7.3352423923463803</v>
      </c>
    </row>
    <row r="385" spans="1:2" x14ac:dyDescent="0.45">
      <c r="A385" s="26">
        <v>0.741721854304636</v>
      </c>
      <c r="B385" s="26">
        <v>7.3110943502746997</v>
      </c>
    </row>
    <row r="386" spans="1:2" x14ac:dyDescent="0.45">
      <c r="A386" s="26">
        <v>0.74365342163355397</v>
      </c>
      <c r="B386" s="26">
        <v>7.2867636661519599</v>
      </c>
    </row>
    <row r="387" spans="1:2" x14ac:dyDescent="0.45">
      <c r="A387" s="26">
        <v>0.74558498896247205</v>
      </c>
      <c r="B387" s="26">
        <v>7.2622476252361103</v>
      </c>
    </row>
    <row r="388" spans="1:2" x14ac:dyDescent="0.45">
      <c r="A388" s="26">
        <v>0.74751655629139002</v>
      </c>
      <c r="B388" s="26">
        <v>7.2375435376465198</v>
      </c>
    </row>
    <row r="389" spans="1:2" x14ac:dyDescent="0.45">
      <c r="A389" s="26">
        <v>0.74944812362030799</v>
      </c>
      <c r="B389" s="26">
        <v>7.2126487496616898</v>
      </c>
    </row>
    <row r="390" spans="1:2" x14ac:dyDescent="0.45">
      <c r="A390" s="26">
        <v>0.75137969094922696</v>
      </c>
      <c r="B390" s="26">
        <v>7.1875606550907598</v>
      </c>
    </row>
    <row r="391" spans="1:2" x14ac:dyDescent="0.45">
      <c r="A391" s="26">
        <v>0.75331125827814505</v>
      </c>
      <c r="B391" s="26">
        <v>7.1622767066889503</v>
      </c>
    </row>
    <row r="392" spans="1:2" x14ac:dyDescent="0.45">
      <c r="A392" s="26">
        <v>0.75524282560706402</v>
      </c>
      <c r="B392" s="26">
        <v>7.1367944275871702</v>
      </c>
    </row>
    <row r="393" spans="1:2" x14ac:dyDescent="0.45">
      <c r="A393" s="26">
        <v>0.75717439293598199</v>
      </c>
      <c r="B393" s="26">
        <v>7.1111114227055996</v>
      </c>
    </row>
    <row r="394" spans="1:2" x14ac:dyDescent="0.45">
      <c r="A394" s="26">
        <v>0.75910596026489996</v>
      </c>
      <c r="B394" s="26">
        <v>7.0852253901218196</v>
      </c>
    </row>
    <row r="395" spans="1:2" x14ac:dyDescent="0.45">
      <c r="A395" s="26">
        <v>0.76103752759381904</v>
      </c>
      <c r="B395" s="26">
        <v>7.0591341323632104</v>
      </c>
    </row>
    <row r="396" spans="1:2" x14ac:dyDescent="0.45">
      <c r="A396" s="26">
        <v>0.76296909492273701</v>
      </c>
      <c r="B396" s="26">
        <v>7.0328355675936702</v>
      </c>
    </row>
    <row r="397" spans="1:2" x14ac:dyDescent="0.45">
      <c r="A397" s="26">
        <v>0.76490066225165498</v>
      </c>
      <c r="B397" s="26">
        <v>7.0063277406634699</v>
      </c>
    </row>
    <row r="398" spans="1:2" x14ac:dyDescent="0.45">
      <c r="A398" s="26">
        <v>0.76683222958057395</v>
      </c>
      <c r="B398" s="26">
        <v>6.9796088339901798</v>
      </c>
    </row>
    <row r="399" spans="1:2" x14ac:dyDescent="0.45">
      <c r="A399" s="26">
        <v>0.76876379690949204</v>
      </c>
      <c r="B399" s="26">
        <v>6.9526771782381402</v>
      </c>
    </row>
    <row r="400" spans="1:2" x14ac:dyDescent="0.45">
      <c r="A400" s="26">
        <v>0.77069536423841001</v>
      </c>
      <c r="B400" s="26">
        <v>6.9255312627626697</v>
      </c>
    </row>
    <row r="401" spans="1:2" x14ac:dyDescent="0.45">
      <c r="A401" s="26">
        <v>0.77262693156732898</v>
      </c>
      <c r="B401" s="26">
        <v>6.8981697457856201</v>
      </c>
    </row>
    <row r="402" spans="1:2" x14ac:dyDescent="0.45">
      <c r="A402" s="26">
        <v>0.77455849889624695</v>
      </c>
      <c r="B402" s="26">
        <v>6.8705914642683803</v>
      </c>
    </row>
    <row r="403" spans="1:2" x14ac:dyDescent="0.45">
      <c r="A403" s="26">
        <v>0.77649006622516503</v>
      </c>
      <c r="B403" s="26">
        <v>6.8427954434491696</v>
      </c>
    </row>
    <row r="404" spans="1:2" x14ac:dyDescent="0.45">
      <c r="A404" s="26">
        <v>0.778421633554084</v>
      </c>
      <c r="B404" s="26">
        <v>6.8147809060121798</v>
      </c>
    </row>
    <row r="405" spans="1:2" x14ac:dyDescent="0.45">
      <c r="A405" s="26">
        <v>0.78035320088300197</v>
      </c>
      <c r="B405" s="26">
        <v>6.7865472808577998</v>
      </c>
    </row>
    <row r="406" spans="1:2" x14ac:dyDescent="0.45">
      <c r="A406" s="26">
        <v>0.78228476821191995</v>
      </c>
      <c r="B406" s="26">
        <v>6.7580942114445897</v>
      </c>
    </row>
    <row r="407" spans="1:2" x14ac:dyDescent="0.45">
      <c r="A407" s="26">
        <v>0.78421633554083803</v>
      </c>
      <c r="B407" s="26">
        <v>6.7294215636758103</v>
      </c>
    </row>
    <row r="408" spans="1:2" x14ac:dyDescent="0.45">
      <c r="A408" s="26">
        <v>0.786147902869756</v>
      </c>
      <c r="B408" s="26">
        <v>6.7005294333055501</v>
      </c>
    </row>
    <row r="409" spans="1:2" x14ac:dyDescent="0.45">
      <c r="A409" s="26">
        <v>0.78807947019867497</v>
      </c>
      <c r="B409" s="26">
        <v>6.6714181528416301</v>
      </c>
    </row>
    <row r="410" spans="1:2" x14ac:dyDescent="0.45">
      <c r="A410" s="26">
        <v>0.79001103752759405</v>
      </c>
      <c r="B410" s="26">
        <v>6.6420882979250599</v>
      </c>
    </row>
    <row r="411" spans="1:2" x14ac:dyDescent="0.45">
      <c r="A411" s="26">
        <v>0.79194260485651202</v>
      </c>
      <c r="B411" s="26">
        <v>6.6125406931680999</v>
      </c>
    </row>
    <row r="412" spans="1:2" x14ac:dyDescent="0.45">
      <c r="A412" s="26">
        <v>0.79387417218542999</v>
      </c>
      <c r="B412" s="26">
        <v>6.5827764174355901</v>
      </c>
    </row>
    <row r="413" spans="1:2" x14ac:dyDescent="0.45">
      <c r="A413" s="26">
        <v>0.79580573951434896</v>
      </c>
      <c r="B413" s="26">
        <v>6.5527968085564297</v>
      </c>
    </row>
    <row r="414" spans="1:2" x14ac:dyDescent="0.45">
      <c r="A414" s="26">
        <v>0.79773730684326605</v>
      </c>
      <c r="B414" s="26">
        <v>6.5226034674544797</v>
      </c>
    </row>
    <row r="415" spans="1:2" x14ac:dyDescent="0.45">
      <c r="A415" s="26">
        <v>0.79966887417218502</v>
      </c>
      <c r="B415" s="26">
        <v>6.4921982616906</v>
      </c>
    </row>
    <row r="416" spans="1:2" x14ac:dyDescent="0.45">
      <c r="A416" s="26">
        <v>0.80160044150110299</v>
      </c>
      <c r="B416" s="26">
        <v>6.4615833284097404</v>
      </c>
    </row>
    <row r="417" spans="1:2" x14ac:dyDescent="0.45">
      <c r="A417" s="26">
        <v>0.80353200883002196</v>
      </c>
      <c r="B417" s="26">
        <v>6.4307610766892598</v>
      </c>
    </row>
    <row r="418" spans="1:2" x14ac:dyDescent="0.45">
      <c r="A418" s="26">
        <v>0.80546357615894004</v>
      </c>
      <c r="B418" s="26">
        <v>6.3997341892867396</v>
      </c>
    </row>
    <row r="419" spans="1:2" x14ac:dyDescent="0.45">
      <c r="A419" s="26">
        <v>0.80739514348785901</v>
      </c>
      <c r="B419" s="26">
        <v>6.3685056237878204</v>
      </c>
    </row>
    <row r="420" spans="1:2" x14ac:dyDescent="0.45">
      <c r="A420" s="26">
        <v>0.80932671081677698</v>
      </c>
      <c r="B420" s="26">
        <v>6.3370786131562999</v>
      </c>
    </row>
    <row r="421" spans="1:2" x14ac:dyDescent="0.45">
      <c r="A421" s="26">
        <v>0.81125827814569496</v>
      </c>
      <c r="B421" s="26">
        <v>6.3054566656909703</v>
      </c>
    </row>
    <row r="422" spans="1:2" x14ac:dyDescent="0.45">
      <c r="A422" s="26">
        <v>0.81318984547461304</v>
      </c>
      <c r="B422" s="26">
        <v>6.2736435643955097</v>
      </c>
    </row>
    <row r="423" spans="1:2" x14ac:dyDescent="0.45">
      <c r="A423" s="26">
        <v>0.81512141280353201</v>
      </c>
      <c r="B423" s="26">
        <v>6.2416433657695398</v>
      </c>
    </row>
    <row r="424" spans="1:2" x14ac:dyDescent="0.45">
      <c r="A424" s="26">
        <v>0.81705298013244998</v>
      </c>
      <c r="B424" s="26">
        <v>6.2094603980306804</v>
      </c>
    </row>
    <row r="425" spans="1:2" x14ac:dyDescent="0.45">
      <c r="A425" s="26">
        <v>0.81898454746136795</v>
      </c>
      <c r="B425" s="26">
        <v>6.1770992587789797</v>
      </c>
    </row>
    <row r="426" spans="1:2" x14ac:dyDescent="0.45">
      <c r="A426" s="26">
        <v>0.82091611479028703</v>
      </c>
      <c r="B426" s="26">
        <v>6.1445648121154397</v>
      </c>
    </row>
    <row r="427" spans="1:2" x14ac:dyDescent="0.45">
      <c r="A427" s="26">
        <v>0.822847682119205</v>
      </c>
      <c r="B427" s="26">
        <v>6.1118621852266699</v>
      </c>
    </row>
    <row r="428" spans="1:2" x14ac:dyDescent="0.45">
      <c r="A428" s="26">
        <v>0.82477924944812298</v>
      </c>
      <c r="B428" s="26">
        <v>6.0789967644465701</v>
      </c>
    </row>
    <row r="429" spans="1:2" x14ac:dyDescent="0.45">
      <c r="A429" s="26">
        <v>0.82671081677704195</v>
      </c>
      <c r="B429" s="26">
        <v>6.04597419080494</v>
      </c>
    </row>
    <row r="430" spans="1:2" x14ac:dyDescent="0.45">
      <c r="A430" s="26">
        <v>0.82864238410596003</v>
      </c>
      <c r="B430" s="26">
        <v>6.0128003550712403</v>
      </c>
    </row>
    <row r="431" spans="1:2" x14ac:dyDescent="0.45">
      <c r="A431" s="26">
        <v>0.830573951434878</v>
      </c>
      <c r="B431" s="26">
        <v>5.9794813923001104</v>
      </c>
    </row>
    <row r="432" spans="1:2" x14ac:dyDescent="0.45">
      <c r="A432" s="26">
        <v>0.83250551876379697</v>
      </c>
      <c r="B432" s="26">
        <v>5.9460236758840797</v>
      </c>
    </row>
    <row r="433" spans="1:2" x14ac:dyDescent="0.45">
      <c r="A433" s="26">
        <v>0.83443708609271505</v>
      </c>
      <c r="B433" s="26">
        <v>5.9124338111173502</v>
      </c>
    </row>
    <row r="434" spans="1:2" x14ac:dyDescent="0.45">
      <c r="A434" s="26">
        <v>0.83636865342163302</v>
      </c>
      <c r="B434" s="26">
        <v>5.8787186282745703</v>
      </c>
    </row>
    <row r="435" spans="1:2" x14ac:dyDescent="0.45">
      <c r="A435" s="26">
        <v>0.83830022075055199</v>
      </c>
      <c r="B435" s="26">
        <v>5.84488517520772</v>
      </c>
    </row>
    <row r="436" spans="1:2" x14ac:dyDescent="0.45">
      <c r="A436" s="26">
        <v>0.84023178807946997</v>
      </c>
      <c r="B436" s="26">
        <v>5.8109407094652203</v>
      </c>
    </row>
    <row r="437" spans="1:2" x14ac:dyDescent="0.45">
      <c r="A437" s="26">
        <v>0.84216335540838805</v>
      </c>
      <c r="B437" s="26">
        <v>5.7768926899372399</v>
      </c>
    </row>
    <row r="438" spans="1:2" x14ac:dyDescent="0.45">
      <c r="A438" s="26">
        <v>0.84409492273730702</v>
      </c>
      <c r="B438" s="26">
        <v>5.7427487680323503</v>
      </c>
    </row>
    <row r="439" spans="1:2" x14ac:dyDescent="0.45">
      <c r="A439" s="26">
        <v>0.84602649006622499</v>
      </c>
      <c r="B439" s="26">
        <v>5.7085167783914601</v>
      </c>
    </row>
    <row r="440" spans="1:2" x14ac:dyDescent="0.45">
      <c r="A440" s="26">
        <v>0.84795805739514296</v>
      </c>
      <c r="B440" s="26">
        <v>5.67420472914631</v>
      </c>
    </row>
    <row r="441" spans="1:2" x14ac:dyDescent="0.45">
      <c r="A441" s="26">
        <v>0.84988962472406104</v>
      </c>
      <c r="B441" s="26">
        <v>5.6398207917312897</v>
      </c>
    </row>
    <row r="442" spans="1:2" x14ac:dyDescent="0.45">
      <c r="A442" s="26">
        <v>0.85182119205297901</v>
      </c>
      <c r="B442" s="26">
        <v>5.6053732902592799</v>
      </c>
    </row>
    <row r="443" spans="1:2" x14ac:dyDescent="0.45">
      <c r="A443" s="26">
        <v>0.85375275938189799</v>
      </c>
      <c r="B443" s="26">
        <v>5.5708706904738303</v>
      </c>
    </row>
    <row r="444" spans="1:2" x14ac:dyDescent="0.45">
      <c r="A444" s="26">
        <v>0.85568432671081596</v>
      </c>
      <c r="B444" s="26">
        <v>5.5363215882919201</v>
      </c>
    </row>
    <row r="445" spans="1:2" x14ac:dyDescent="0.45">
      <c r="A445" s="26">
        <v>0.85761589403973504</v>
      </c>
      <c r="B445" s="26">
        <v>5.5017346979531103</v>
      </c>
    </row>
    <row r="446" spans="1:2" x14ac:dyDescent="0.45">
      <c r="A446" s="26">
        <v>0.85954746136865301</v>
      </c>
      <c r="B446" s="26">
        <v>5.4671188397921604</v>
      </c>
    </row>
    <row r="447" spans="1:2" x14ac:dyDescent="0.45">
      <c r="A447" s="26">
        <v>0.86147902869757098</v>
      </c>
      <c r="B447" s="26">
        <v>5.4324829276533197</v>
      </c>
    </row>
    <row r="448" spans="1:2" x14ac:dyDescent="0.45">
      <c r="A448" s="26">
        <v>0.86341059602648995</v>
      </c>
      <c r="B448" s="26">
        <v>5.3978359559659399</v>
      </c>
    </row>
    <row r="449" spans="1:2" x14ac:dyDescent="0.45">
      <c r="A449" s="26">
        <v>0.86534216335540803</v>
      </c>
      <c r="B449" s="26">
        <v>5.3631869865016997</v>
      </c>
    </row>
    <row r="450" spans="1:2" x14ac:dyDescent="0.45">
      <c r="A450" s="26">
        <v>0.86727373068432601</v>
      </c>
      <c r="B450" s="26">
        <v>5.3285451348355197</v>
      </c>
    </row>
    <row r="451" spans="1:2" x14ac:dyDescent="0.45">
      <c r="A451" s="26">
        <v>0.86920529801324498</v>
      </c>
      <c r="B451" s="26">
        <v>5.2939195565331101</v>
      </c>
    </row>
    <row r="452" spans="1:2" x14ac:dyDescent="0.45">
      <c r="A452" s="26">
        <v>0.87113686534216295</v>
      </c>
      <c r="B452" s="26">
        <v>5.2593194330901998</v>
      </c>
    </row>
    <row r="453" spans="1:2" x14ac:dyDescent="0.45">
      <c r="A453" s="26">
        <v>0.87306843267108203</v>
      </c>
      <c r="B453" s="26">
        <v>5.2247539576497797</v>
      </c>
    </row>
    <row r="454" spans="1:2" x14ac:dyDescent="0.45">
      <c r="A454" s="26">
        <v>0.875</v>
      </c>
      <c r="B454" s="26">
        <v>5.1902323205257401</v>
      </c>
    </row>
    <row r="455" spans="1:2" x14ac:dyDescent="0.45">
      <c r="A455" s="26">
        <v>0.87693156732891797</v>
      </c>
      <c r="B455" s="26">
        <v>5.1557636945632002</v>
      </c>
    </row>
    <row r="456" spans="1:2" x14ac:dyDescent="0.45">
      <c r="A456" s="26">
        <v>0.87886313465783605</v>
      </c>
      <c r="B456" s="26">
        <v>5.1213572203673499</v>
      </c>
    </row>
    <row r="457" spans="1:2" x14ac:dyDescent="0.45">
      <c r="A457" s="26">
        <v>0.88079470198675502</v>
      </c>
      <c r="B457" s="26">
        <v>5.0870219914348001</v>
      </c>
    </row>
    <row r="458" spans="1:2" x14ac:dyDescent="0.45">
      <c r="A458" s="26">
        <v>0.882726269315673</v>
      </c>
      <c r="B458" s="26">
        <v>5.0527670392228599</v>
      </c>
    </row>
    <row r="459" spans="1:2" x14ac:dyDescent="0.45">
      <c r="A459" s="26">
        <v>0.88465783664459097</v>
      </c>
      <c r="B459" s="26">
        <v>5.0186013181939497</v>
      </c>
    </row>
    <row r="460" spans="1:2" x14ac:dyDescent="0.45">
      <c r="A460" s="26">
        <v>0.88658940397351005</v>
      </c>
      <c r="B460" s="26">
        <v>4.9845336908738904</v>
      </c>
    </row>
    <row r="461" spans="1:2" x14ac:dyDescent="0.45">
      <c r="A461" s="26">
        <v>0.88852097130242802</v>
      </c>
      <c r="B461" s="26">
        <v>4.9505729129640699</v>
      </c>
    </row>
    <row r="462" spans="1:2" x14ac:dyDescent="0.45">
      <c r="A462" s="26">
        <v>0.89045253863134599</v>
      </c>
      <c r="B462" s="26">
        <v>4.9167276185483502</v>
      </c>
    </row>
    <row r="463" spans="1:2" x14ac:dyDescent="0.45">
      <c r="A463" s="26">
        <v>0.89238410596026396</v>
      </c>
      <c r="B463" s="26">
        <v>4.8830063054363197</v>
      </c>
    </row>
    <row r="464" spans="1:2" x14ac:dyDescent="0.45">
      <c r="A464" s="26">
        <v>0.89431567328918304</v>
      </c>
      <c r="B464" s="26">
        <v>4.8494173206848901</v>
      </c>
    </row>
    <row r="465" spans="1:2" x14ac:dyDescent="0.45">
      <c r="A465" s="26">
        <v>0.89624724061810102</v>
      </c>
      <c r="B465" s="26">
        <v>4.8159688463404002</v>
      </c>
    </row>
    <row r="466" spans="1:2" x14ac:dyDescent="0.45">
      <c r="A466" s="26">
        <v>0.89817880794701999</v>
      </c>
      <c r="B466" s="26">
        <v>4.7826688854427601</v>
      </c>
    </row>
    <row r="467" spans="1:2" x14ac:dyDescent="0.45">
      <c r="A467" s="26">
        <v>0.90011037527593796</v>
      </c>
      <c r="B467" s="26">
        <v>4.74952524833237</v>
      </c>
    </row>
    <row r="468" spans="1:2" x14ac:dyDescent="0.45">
      <c r="A468" s="26">
        <v>0.90204194260485604</v>
      </c>
      <c r="B468" s="26">
        <v>4.7165455392990703</v>
      </c>
    </row>
    <row r="469" spans="1:2" x14ac:dyDescent="0.45">
      <c r="A469" s="26">
        <v>0.90397350993377401</v>
      </c>
      <c r="B469" s="26">
        <v>4.6837371436105597</v>
      </c>
    </row>
    <row r="470" spans="1:2" x14ac:dyDescent="0.45">
      <c r="A470" s="26">
        <v>0.90590507726269298</v>
      </c>
      <c r="B470" s="26">
        <v>4.6511072149557204</v>
      </c>
    </row>
    <row r="471" spans="1:2" x14ac:dyDescent="0.45">
      <c r="A471" s="26">
        <v>0.90783664459161095</v>
      </c>
      <c r="B471" s="26">
        <v>4.6186626633363304</v>
      </c>
    </row>
    <row r="472" spans="1:2" x14ac:dyDescent="0.45">
      <c r="A472" s="26">
        <v>0.90976821192053003</v>
      </c>
      <c r="B472" s="26">
        <v>4.5864101434384104</v>
      </c>
    </row>
    <row r="473" spans="1:2" x14ac:dyDescent="0.45">
      <c r="A473" s="26">
        <v>0.91169977924944801</v>
      </c>
      <c r="B473" s="26">
        <v>4.5543560435122599</v>
      </c>
    </row>
    <row r="474" spans="1:2" x14ac:dyDescent="0.45">
      <c r="A474" s="26">
        <v>0.91363134657836598</v>
      </c>
      <c r="B474" s="26">
        <v>4.5225064747882397</v>
      </c>
    </row>
    <row r="475" spans="1:2" x14ac:dyDescent="0.45">
      <c r="A475" s="26">
        <v>0.91556291390728495</v>
      </c>
      <c r="B475" s="26">
        <v>4.4908672614532801</v>
      </c>
    </row>
    <row r="476" spans="1:2" x14ac:dyDescent="0.45">
      <c r="A476" s="26">
        <v>0.91749448123620303</v>
      </c>
      <c r="B476" s="26">
        <v>4.4594439312109699</v>
      </c>
    </row>
    <row r="477" spans="1:2" x14ac:dyDescent="0.45">
      <c r="A477" s="26">
        <v>0.919426048565121</v>
      </c>
      <c r="B477" s="26">
        <v>4.4282417064464097</v>
      </c>
    </row>
    <row r="478" spans="1:2" x14ac:dyDescent="0.45">
      <c r="A478" s="26">
        <v>0.92135761589403897</v>
      </c>
      <c r="B478" s="26">
        <v>4.3972654960149997</v>
      </c>
    </row>
    <row r="479" spans="1:2" x14ac:dyDescent="0.45">
      <c r="A479" s="26">
        <v>0.92328918322295805</v>
      </c>
      <c r="B479" s="26">
        <v>4.3665198876725402</v>
      </c>
    </row>
    <row r="480" spans="1:2" x14ac:dyDescent="0.45">
      <c r="A480" s="26">
        <v>0.92522075055187603</v>
      </c>
      <c r="B480" s="26">
        <v>4.3360091411625596</v>
      </c>
    </row>
    <row r="481" spans="1:2" x14ac:dyDescent="0.45">
      <c r="A481" s="26">
        <v>0.927152317880794</v>
      </c>
      <c r="B481" s="26">
        <v>4.3057371819753003</v>
      </c>
    </row>
    <row r="482" spans="1:2" x14ac:dyDescent="0.45">
      <c r="A482" s="26">
        <v>0.92908388520971297</v>
      </c>
      <c r="B482" s="26">
        <v>4.2757075957909496</v>
      </c>
    </row>
    <row r="483" spans="1:2" x14ac:dyDescent="0.45">
      <c r="A483" s="26">
        <v>0.93101545253863005</v>
      </c>
      <c r="B483" s="26">
        <v>4.2459236236183804</v>
      </c>
    </row>
    <row r="484" spans="1:2" x14ac:dyDescent="0.45">
      <c r="A484" s="26">
        <v>0.93294701986754902</v>
      </c>
      <c r="B484" s="26">
        <v>4.21638815763857</v>
      </c>
    </row>
    <row r="485" spans="1:2" x14ac:dyDescent="0.45">
      <c r="A485" s="26">
        <v>0.93487858719646799</v>
      </c>
      <c r="B485" s="26">
        <v>4.1871037377596103</v>
      </c>
    </row>
    <row r="486" spans="1:2" x14ac:dyDescent="0.45">
      <c r="A486" s="26">
        <v>0.93681015452538596</v>
      </c>
      <c r="B486" s="26">
        <v>4.1580725488878798</v>
      </c>
    </row>
    <row r="487" spans="1:2" x14ac:dyDescent="0.45">
      <c r="A487" s="26">
        <v>0.93874172185430405</v>
      </c>
      <c r="B487" s="26">
        <v>4.1292964189168</v>
      </c>
    </row>
    <row r="488" spans="1:2" x14ac:dyDescent="0.45">
      <c r="A488" s="26">
        <v>0.94067328918322302</v>
      </c>
      <c r="B488" s="26">
        <v>4.1007768174321599</v>
      </c>
    </row>
    <row r="489" spans="1:2" x14ac:dyDescent="0.45">
      <c r="A489" s="26">
        <v>0.94260485651214099</v>
      </c>
      <c r="B489" s="26">
        <v>4.0725148551295396</v>
      </c>
    </row>
    <row r="490" spans="1:2" x14ac:dyDescent="0.45">
      <c r="A490" s="26">
        <v>0.94453642384105896</v>
      </c>
      <c r="B490" s="26">
        <v>4.0445112839366502</v>
      </c>
    </row>
    <row r="491" spans="1:2" x14ac:dyDescent="0.45">
      <c r="A491" s="26">
        <v>0.94646799116997804</v>
      </c>
      <c r="B491" s="26">
        <v>4.0167664978307904</v>
      </c>
    </row>
    <row r="492" spans="1:2" x14ac:dyDescent="0.45">
      <c r="A492" s="26">
        <v>0.94839955849889601</v>
      </c>
      <c r="B492" s="26">
        <v>3.9892805343388602</v>
      </c>
    </row>
    <row r="493" spans="1:2" x14ac:dyDescent="0.45">
      <c r="A493" s="26">
        <v>0.95033112582781398</v>
      </c>
      <c r="B493" s="26">
        <v>3.9620530767053399</v>
      </c>
    </row>
    <row r="494" spans="1:2" x14ac:dyDescent="0.45">
      <c r="A494" s="26">
        <v>0.95226269315673295</v>
      </c>
      <c r="B494" s="26">
        <v>3.9350834567119399</v>
      </c>
    </row>
    <row r="495" spans="1:2" x14ac:dyDescent="0.45">
      <c r="A495" s="26">
        <v>0.95419426048565104</v>
      </c>
      <c r="B495" s="26">
        <v>3.9083706581311102</v>
      </c>
    </row>
    <row r="496" spans="1:2" x14ac:dyDescent="0.45">
      <c r="A496" s="26">
        <v>0.95612582781456901</v>
      </c>
      <c r="B496" s="26">
        <v>3.8819133207942298</v>
      </c>
    </row>
    <row r="497" spans="1:2" x14ac:dyDescent="0.45">
      <c r="A497" s="26">
        <v>0.95805739514348698</v>
      </c>
      <c r="B497" s="26">
        <v>3.85570974525442</v>
      </c>
    </row>
    <row r="498" spans="1:2" x14ac:dyDescent="0.45">
      <c r="A498" s="26">
        <v>0.95998896247240595</v>
      </c>
      <c r="B498" s="26">
        <v>3.8297578980225602</v>
      </c>
    </row>
    <row r="499" spans="1:2" x14ac:dyDescent="0.45">
      <c r="A499" s="26">
        <v>0.96192052980132403</v>
      </c>
      <c r="B499" s="26">
        <v>3.8040554173547201</v>
      </c>
    </row>
    <row r="500" spans="1:2" x14ac:dyDescent="0.45">
      <c r="A500" s="26">
        <v>0.963852097130242</v>
      </c>
      <c r="B500" s="26">
        <v>3.77859961956859</v>
      </c>
    </row>
    <row r="501" spans="1:2" x14ac:dyDescent="0.45">
      <c r="A501" s="26">
        <v>0.96578366445916097</v>
      </c>
      <c r="B501" s="26">
        <v>3.75338750586657</v>
      </c>
    </row>
    <row r="502" spans="1:2" x14ac:dyDescent="0.45">
      <c r="A502" s="26">
        <v>0.96771523178807906</v>
      </c>
      <c r="B502" s="26">
        <v>3.7284157696434699</v>
      </c>
    </row>
    <row r="503" spans="1:2" x14ac:dyDescent="0.45">
      <c r="A503" s="26">
        <v>0.96964679911699703</v>
      </c>
      <c r="B503" s="26">
        <v>3.7036808042573002</v>
      </c>
    </row>
    <row r="504" spans="1:2" x14ac:dyDescent="0.45">
      <c r="A504" s="26">
        <v>0.971578366445916</v>
      </c>
      <c r="B504" s="26">
        <v>3.6791787112423702</v>
      </c>
    </row>
    <row r="505" spans="1:2" x14ac:dyDescent="0.45">
      <c r="A505" s="26">
        <v>0.97350993377483397</v>
      </c>
      <c r="B505" s="26">
        <v>3.6549053089450401</v>
      </c>
    </row>
    <row r="506" spans="1:2" x14ac:dyDescent="0.45">
      <c r="A506" s="26">
        <v>0.97544150110375205</v>
      </c>
      <c r="B506" s="26">
        <v>3.6308561415629099</v>
      </c>
    </row>
    <row r="507" spans="1:2" x14ac:dyDescent="0.45">
      <c r="A507" s="26">
        <v>0.97737306843267102</v>
      </c>
      <c r="B507" s="26">
        <v>3.60702648856949</v>
      </c>
    </row>
    <row r="508" spans="1:2" x14ac:dyDescent="0.45">
      <c r="A508" s="26">
        <v>0.97930463576158899</v>
      </c>
      <c r="B508" s="26">
        <v>3.58341137450646</v>
      </c>
    </row>
    <row r="509" spans="1:2" x14ac:dyDescent="0.45">
      <c r="A509" s="26">
        <v>0.98123620309050796</v>
      </c>
      <c r="B509" s="26">
        <v>3.5600055791263201</v>
      </c>
    </row>
    <row r="510" spans="1:2" x14ac:dyDescent="0.45">
      <c r="A510" s="26">
        <v>0.98316777041942605</v>
      </c>
      <c r="B510" s="26">
        <v>3.53680364786783</v>
      </c>
    </row>
    <row r="511" spans="1:2" x14ac:dyDescent="0.45">
      <c r="A511" s="26">
        <v>0.98509933774834402</v>
      </c>
      <c r="B511" s="26">
        <v>3.5137999026468201</v>
      </c>
    </row>
    <row r="512" spans="1:2" x14ac:dyDescent="0.45">
      <c r="A512" s="26">
        <v>0.98703090507726199</v>
      </c>
      <c r="B512" s="26">
        <v>3.4909884529443098</v>
      </c>
    </row>
    <row r="513" spans="1:2" x14ac:dyDescent="0.45">
      <c r="A513" s="26">
        <v>0.98896247240618096</v>
      </c>
      <c r="B513" s="26">
        <v>3.4683632071736801</v>
      </c>
    </row>
    <row r="514" spans="1:2" x14ac:dyDescent="0.45">
      <c r="A514" s="26">
        <v>0.99089403973509904</v>
      </c>
      <c r="B514" s="26">
        <v>3.44591788430782</v>
      </c>
    </row>
    <row r="515" spans="1:2" x14ac:dyDescent="0.45">
      <c r="A515" s="26">
        <v>0.99282560706401701</v>
      </c>
      <c r="B515" s="26">
        <v>3.42364602574676</v>
      </c>
    </row>
    <row r="516" spans="1:2" x14ac:dyDescent="0.45">
      <c r="A516" s="26">
        <v>0.99475717439293598</v>
      </c>
      <c r="B516" s="26">
        <v>3.4015410074052799</v>
      </c>
    </row>
    <row r="517" spans="1:2" x14ac:dyDescent="0.45">
      <c r="A517" s="26">
        <v>0.99668874172185395</v>
      </c>
      <c r="B517" s="26">
        <v>3.3795960519994601</v>
      </c>
    </row>
    <row r="518" spans="1:2" x14ac:dyDescent="0.45">
      <c r="A518" s="26">
        <v>0.99862030905077204</v>
      </c>
      <c r="B518" s="26">
        <v>3.35780424151007</v>
      </c>
    </row>
    <row r="519" spans="1:2" x14ac:dyDescent="0.45">
      <c r="A519" s="26">
        <v>1.0005518763796899</v>
      </c>
      <c r="B519" s="26">
        <v>3.33615852980037</v>
      </c>
    </row>
    <row r="520" spans="1:2" x14ac:dyDescent="0.45">
      <c r="A520" s="26">
        <v>1.0024834437086001</v>
      </c>
      <c r="B520" s="26">
        <v>3.3146517553649599</v>
      </c>
    </row>
    <row r="521" spans="1:2" x14ac:dyDescent="0.45">
      <c r="A521" s="26">
        <v>1.0044150110375201</v>
      </c>
      <c r="B521" s="26">
        <v>3.2932766541860898</v>
      </c>
    </row>
    <row r="522" spans="1:2" x14ac:dyDescent="0.45">
      <c r="A522" s="26">
        <v>1.00634657836644</v>
      </c>
      <c r="B522" s="26">
        <v>3.27202587267301</v>
      </c>
    </row>
    <row r="523" spans="1:2" x14ac:dyDescent="0.45">
      <c r="A523" s="26">
        <v>1.00827814569536</v>
      </c>
      <c r="B523" s="26">
        <v>3.2508919806598402</v>
      </c>
    </row>
    <row r="524" spans="1:2" x14ac:dyDescent="0.45">
      <c r="A524" s="26">
        <v>1.01020971302428</v>
      </c>
      <c r="B524" s="26">
        <v>3.2298674844363799</v>
      </c>
    </row>
    <row r="525" spans="1:2" x14ac:dyDescent="0.45">
      <c r="A525" s="26">
        <v>1.0121412803531999</v>
      </c>
      <c r="B525" s="26">
        <v>3.20894483978614</v>
      </c>
    </row>
    <row r="526" spans="1:2" x14ac:dyDescent="0.45">
      <c r="A526" s="26">
        <v>1.0140728476821099</v>
      </c>
      <c r="B526" s="26">
        <v>3.1881164650051401</v>
      </c>
    </row>
    <row r="527" spans="1:2" x14ac:dyDescent="0.45">
      <c r="A527" s="26">
        <v>1.0160044150110299</v>
      </c>
      <c r="B527" s="26">
        <v>3.1673747538747099</v>
      </c>
    </row>
    <row r="528" spans="1:2" x14ac:dyDescent="0.45">
      <c r="A528" s="26">
        <v>1.0179359823399501</v>
      </c>
      <c r="B528" s="26">
        <v>3.1467120885618001</v>
      </c>
    </row>
    <row r="529" spans="1:2" x14ac:dyDescent="0.45">
      <c r="A529" s="26">
        <v>1.0198675496688701</v>
      </c>
      <c r="B529" s="26">
        <v>3.1261208524199802</v>
      </c>
    </row>
    <row r="530" spans="1:2" x14ac:dyDescent="0.45">
      <c r="A530" s="26">
        <v>1.02179911699779</v>
      </c>
      <c r="B530" s="26">
        <v>3.1055934426651102</v>
      </c>
    </row>
    <row r="531" spans="1:2" x14ac:dyDescent="0.45">
      <c r="A531" s="26">
        <v>1.02373068432671</v>
      </c>
      <c r="B531" s="26">
        <v>3.0851222828994902</v>
      </c>
    </row>
    <row r="532" spans="1:2" x14ac:dyDescent="0.45">
      <c r="A532" s="26">
        <v>1.02566225165562</v>
      </c>
      <c r="B532" s="26">
        <v>3.0646998354594999</v>
      </c>
    </row>
    <row r="533" spans="1:2" x14ac:dyDescent="0.45">
      <c r="A533" s="26">
        <v>1.0275938189845399</v>
      </c>
      <c r="B533" s="26">
        <v>3.04431861356217</v>
      </c>
    </row>
    <row r="534" spans="1:2" x14ac:dyDescent="0.45">
      <c r="A534" s="26">
        <v>1.0295253863134599</v>
      </c>
      <c r="B534" s="26">
        <v>3.0239711932279301</v>
      </c>
    </row>
    <row r="535" spans="1:2" x14ac:dyDescent="0.45">
      <c r="A535" s="26">
        <v>1.0314569536423801</v>
      </c>
      <c r="B535" s="26">
        <v>3.0036502249579899</v>
      </c>
    </row>
    <row r="536" spans="1:2" x14ac:dyDescent="0.45">
      <c r="A536" s="26">
        <v>1.0333885209713001</v>
      </c>
      <c r="B536" s="26">
        <v>2.9833484451468602</v>
      </c>
    </row>
    <row r="537" spans="1:2" x14ac:dyDescent="0.45">
      <c r="A537" s="26">
        <v>1.03532008830022</v>
      </c>
      <c r="B537" s="26">
        <v>2.96305868721246</v>
      </c>
    </row>
    <row r="538" spans="1:2" x14ac:dyDescent="0.45">
      <c r="A538" s="26">
        <v>1.03725165562913</v>
      </c>
      <c r="B538" s="26">
        <v>2.9427738924281401</v>
      </c>
    </row>
    <row r="539" spans="1:2" x14ac:dyDescent="0.45">
      <c r="A539" s="26">
        <v>1.03918322295805</v>
      </c>
      <c r="B539" s="26">
        <v>2.9224871204429999</v>
      </c>
    </row>
    <row r="540" spans="1:2" x14ac:dyDescent="0.45">
      <c r="A540" s="26">
        <v>1.04111479028697</v>
      </c>
      <c r="B540" s="26">
        <v>2.9021915594784802</v>
      </c>
    </row>
    <row r="541" spans="1:2" x14ac:dyDescent="0.45">
      <c r="A541" s="26">
        <v>1.0430463576158899</v>
      </c>
      <c r="B541" s="26">
        <v>2.8818805361910398</v>
      </c>
    </row>
    <row r="542" spans="1:2" x14ac:dyDescent="0.45">
      <c r="A542" s="26">
        <v>1.0449779249448099</v>
      </c>
      <c r="B542" s="26">
        <v>2.8615475251918499</v>
      </c>
    </row>
    <row r="543" spans="1:2" x14ac:dyDescent="0.45">
      <c r="A543" s="26">
        <v>1.0469094922737301</v>
      </c>
      <c r="B543" s="26">
        <v>2.84118615821524</v>
      </c>
    </row>
    <row r="544" spans="1:2" x14ac:dyDescent="0.45">
      <c r="A544" s="26">
        <v>1.0488410596026401</v>
      </c>
      <c r="B544" s="26">
        <v>2.82079023292789</v>
      </c>
    </row>
    <row r="545" spans="1:2" x14ac:dyDescent="0.45">
      <c r="A545" s="26">
        <v>1.05077262693156</v>
      </c>
      <c r="B545" s="26">
        <v>2.8003537213706</v>
      </c>
    </row>
    <row r="546" spans="1:2" x14ac:dyDescent="0.45">
      <c r="A546" s="26">
        <v>1.05270419426048</v>
      </c>
      <c r="B546" s="26">
        <v>2.7798707780239398</v>
      </c>
    </row>
    <row r="547" spans="1:2" x14ac:dyDescent="0.45">
      <c r="A547" s="26">
        <v>1.0546357615894</v>
      </c>
      <c r="B547" s="26">
        <v>2.75933574748837</v>
      </c>
    </row>
    <row r="548" spans="1:2" x14ac:dyDescent="0.45">
      <c r="A548" s="26">
        <v>1.0565673289183199</v>
      </c>
      <c r="B548" s="26">
        <v>2.7387431717688902</v>
      </c>
    </row>
    <row r="549" spans="1:2" x14ac:dyDescent="0.45">
      <c r="A549" s="26">
        <v>1.0584988962472399</v>
      </c>
      <c r="B549" s="26">
        <v>2.7180877971534301</v>
      </c>
    </row>
    <row r="550" spans="1:2" x14ac:dyDescent="0.45">
      <c r="A550" s="26">
        <v>1.0604304635761499</v>
      </c>
      <c r="B550" s="26">
        <v>2.6973645806734199</v>
      </c>
    </row>
    <row r="551" spans="1:2" x14ac:dyDescent="0.45">
      <c r="A551" s="26">
        <v>1.0623620309050701</v>
      </c>
      <c r="B551" s="26">
        <v>2.6765686961343498</v>
      </c>
    </row>
    <row r="552" spans="1:2" x14ac:dyDescent="0.45">
      <c r="A552" s="26">
        <v>1.0642935982339901</v>
      </c>
      <c r="B552" s="26">
        <v>2.6556955397038098</v>
      </c>
    </row>
    <row r="553" spans="1:2" x14ac:dyDescent="0.45">
      <c r="A553" s="26">
        <v>1.06622516556291</v>
      </c>
      <c r="B553" s="26">
        <v>2.6347407350434899</v>
      </c>
    </row>
    <row r="554" spans="1:2" x14ac:dyDescent="0.45">
      <c r="A554" s="26">
        <v>1.06815673289183</v>
      </c>
      <c r="B554" s="26">
        <v>2.6137001379714402</v>
      </c>
    </row>
    <row r="555" spans="1:2" x14ac:dyDescent="0.45">
      <c r="A555" s="26">
        <v>1.07008830022075</v>
      </c>
      <c r="B555" s="26">
        <v>2.5925698406403299</v>
      </c>
    </row>
    <row r="556" spans="1:2" x14ac:dyDescent="0.45">
      <c r="A556" s="26">
        <v>1.0720198675496599</v>
      </c>
      <c r="B556" s="26">
        <v>2.5713461752169202</v>
      </c>
    </row>
    <row r="557" spans="1:2" x14ac:dyDescent="0.45">
      <c r="A557" s="26">
        <v>1.0739514348785799</v>
      </c>
      <c r="B557" s="26">
        <v>2.5500257170486602</v>
      </c>
    </row>
    <row r="558" spans="1:2" x14ac:dyDescent="0.45">
      <c r="A558" s="26">
        <v>1.0758830022075001</v>
      </c>
      <c r="B558" s="26">
        <v>2.5286052873039799</v>
      </c>
    </row>
    <row r="559" spans="1:2" x14ac:dyDescent="0.45">
      <c r="A559" s="26">
        <v>1.0778145695364201</v>
      </c>
      <c r="B559" s="26">
        <v>2.5070819550745802</v>
      </c>
    </row>
    <row r="560" spans="1:2" x14ac:dyDescent="0.45">
      <c r="A560" s="26">
        <v>1.07974613686534</v>
      </c>
      <c r="B560" s="26">
        <v>2.4854530389301699</v>
      </c>
    </row>
    <row r="561" spans="1:2" x14ac:dyDescent="0.45">
      <c r="A561" s="26">
        <v>1.08167770419426</v>
      </c>
      <c r="B561" s="26">
        <v>2.46371610791812</v>
      </c>
    </row>
    <row r="562" spans="1:2" x14ac:dyDescent="0.45">
      <c r="A562" s="26">
        <v>1.08360927152317</v>
      </c>
      <c r="B562" s="26">
        <v>2.4418689820030899</v>
      </c>
    </row>
    <row r="563" spans="1:2" x14ac:dyDescent="0.45">
      <c r="A563" s="26">
        <v>1.08554083885209</v>
      </c>
      <c r="B563" s="26">
        <v>2.4199097319442902</v>
      </c>
    </row>
    <row r="564" spans="1:2" x14ac:dyDescent="0.45">
      <c r="A564" s="26">
        <v>1.0874724061810099</v>
      </c>
      <c r="B564" s="26">
        <v>2.39783667861056</v>
      </c>
    </row>
    <row r="565" spans="1:2" x14ac:dyDescent="0.45">
      <c r="A565" s="26">
        <v>1.0894039735099299</v>
      </c>
      <c r="B565" s="26">
        <v>2.3756483917361302</v>
      </c>
    </row>
    <row r="566" spans="1:2" x14ac:dyDescent="0.45">
      <c r="A566" s="26">
        <v>1.0913355408388501</v>
      </c>
      <c r="B566" s="26">
        <v>2.3533436881224801</v>
      </c>
    </row>
    <row r="567" spans="1:2" x14ac:dyDescent="0.45">
      <c r="A567" s="26">
        <v>1.0932671081677701</v>
      </c>
      <c r="B567" s="26">
        <v>2.3309216292939201</v>
      </c>
    </row>
    <row r="568" spans="1:2" x14ac:dyDescent="0.45">
      <c r="A568" s="26">
        <v>1.09519867549668</v>
      </c>
      <c r="B568" s="26">
        <v>2.3083815186174199</v>
      </c>
    </row>
    <row r="569" spans="1:2" x14ac:dyDescent="0.45">
      <c r="A569" s="26">
        <v>1.0971302428256</v>
      </c>
      <c r="B569" s="26">
        <v>2.2857228978989599</v>
      </c>
    </row>
    <row r="570" spans="1:2" x14ac:dyDescent="0.45">
      <c r="A570" s="26">
        <v>1.09906181015452</v>
      </c>
      <c r="B570" s="26">
        <v>2.2629455434717101</v>
      </c>
    </row>
    <row r="571" spans="1:2" x14ac:dyDescent="0.45">
      <c r="A571" s="26">
        <v>1.10099337748344</v>
      </c>
      <c r="B571" s="26">
        <v>2.2400494617930602</v>
      </c>
    </row>
    <row r="572" spans="1:2" x14ac:dyDescent="0.45">
      <c r="A572" s="26">
        <v>1.1029249448123599</v>
      </c>
      <c r="B572" s="26">
        <v>2.2170348845699102</v>
      </c>
    </row>
    <row r="573" spans="1:2" x14ac:dyDescent="0.45">
      <c r="A573" s="26">
        <v>1.1048565121412799</v>
      </c>
      <c r="B573" s="26">
        <v>2.19390226343373</v>
      </c>
    </row>
    <row r="574" spans="1:2" x14ac:dyDescent="0.45">
      <c r="A574" s="26">
        <v>1.1067880794701901</v>
      </c>
      <c r="B574" s="26">
        <v>2.1706522641881998</v>
      </c>
    </row>
    <row r="575" spans="1:2" x14ac:dyDescent="0.45">
      <c r="A575" s="26">
        <v>1.1087196467991101</v>
      </c>
      <c r="B575" s="26">
        <v>2.1472857606543099</v>
      </c>
    </row>
    <row r="576" spans="1:2" x14ac:dyDescent="0.45">
      <c r="A576" s="26">
        <v>1.11065121412803</v>
      </c>
      <c r="B576" s="26">
        <v>2.1238038281386999</v>
      </c>
    </row>
    <row r="577" spans="1:2" x14ac:dyDescent="0.45">
      <c r="A577" s="26">
        <v>1.11258278145695</v>
      </c>
      <c r="B577" s="26">
        <v>2.1002077365520599</v>
      </c>
    </row>
    <row r="578" spans="1:2" x14ac:dyDescent="0.45">
      <c r="A578" s="26">
        <v>1.11451434878587</v>
      </c>
      <c r="B578" s="26">
        <v>2.0764989432051899</v>
      </c>
    </row>
    <row r="579" spans="1:2" x14ac:dyDescent="0.45">
      <c r="A579" s="26">
        <v>1.1164459161147899</v>
      </c>
      <c r="B579" s="26">
        <v>2.0526790853105599</v>
      </c>
    </row>
    <row r="580" spans="1:2" x14ac:dyDescent="0.45">
      <c r="A580" s="26">
        <v>1.1183774834436999</v>
      </c>
      <c r="B580" s="26">
        <v>2.02874997221741</v>
      </c>
    </row>
    <row r="581" spans="1:2" x14ac:dyDescent="0.45">
      <c r="A581" s="26">
        <v>1.1203090507726201</v>
      </c>
      <c r="B581" s="26">
        <v>2.00471357740859</v>
      </c>
    </row>
    <row r="582" spans="1:2" x14ac:dyDescent="0.45">
      <c r="A582" s="26">
        <v>1.1222406181015401</v>
      </c>
      <c r="B582" s="26">
        <v>1.98057203028699</v>
      </c>
    </row>
    <row r="583" spans="1:2" x14ac:dyDescent="0.45">
      <c r="A583" s="26">
        <v>1.12417218543046</v>
      </c>
      <c r="B583" s="26">
        <v>1.9563276077794101</v>
      </c>
    </row>
    <row r="584" spans="1:2" x14ac:dyDescent="0.45">
      <c r="A584" s="26">
        <v>1.12610375275938</v>
      </c>
      <c r="B584" s="26">
        <v>1.9319827257848901</v>
      </c>
    </row>
    <row r="585" spans="1:2" x14ac:dyDescent="0.45">
      <c r="A585" s="26">
        <v>1.1280353200883</v>
      </c>
      <c r="B585" s="26">
        <v>1.90753993049362</v>
      </c>
    </row>
    <row r="586" spans="1:2" x14ac:dyDescent="0.45">
      <c r="A586" s="26">
        <v>1.12996688741721</v>
      </c>
      <c r="B586" s="26">
        <v>1.88300188960142</v>
      </c>
    </row>
    <row r="587" spans="1:2" x14ac:dyDescent="0.45">
      <c r="A587" s="26">
        <v>1.1318984547461299</v>
      </c>
      <c r="B587" s="26">
        <v>1.8583713834434099</v>
      </c>
    </row>
    <row r="588" spans="1:2" x14ac:dyDescent="0.45">
      <c r="A588" s="26">
        <v>1.1338300220750499</v>
      </c>
      <c r="B588" s="26">
        <v>1.8336512960696101</v>
      </c>
    </row>
    <row r="589" spans="1:2" x14ac:dyDescent="0.45">
      <c r="A589" s="26">
        <v>1.1357615894039701</v>
      </c>
      <c r="B589" s="26">
        <v>1.80884460628425</v>
      </c>
    </row>
    <row r="590" spans="1:2" x14ac:dyDescent="0.45">
      <c r="A590" s="26">
        <v>1.1376931567328901</v>
      </c>
      <c r="B590" s="26">
        <v>1.78395437867064</v>
      </c>
    </row>
    <row r="591" spans="1:2" x14ac:dyDescent="0.45">
      <c r="A591" s="26">
        <v>1.13962472406181</v>
      </c>
      <c r="B591" s="26">
        <v>1.7589837546231599</v>
      </c>
    </row>
    <row r="592" spans="1:2" x14ac:dyDescent="0.45">
      <c r="A592" s="26">
        <v>1.14155629139072</v>
      </c>
      <c r="B592" s="26">
        <v>1.73393594340815</v>
      </c>
    </row>
    <row r="593" spans="1:2" x14ac:dyDescent="0.45">
      <c r="A593" s="26">
        <v>1.14348785871964</v>
      </c>
      <c r="B593" s="26">
        <v>1.7088142132752</v>
      </c>
    </row>
    <row r="594" spans="1:2" x14ac:dyDescent="0.45">
      <c r="A594" s="26">
        <v>1.14541942604856</v>
      </c>
      <c r="B594" s="26">
        <v>1.68362188264002</v>
      </c>
    </row>
    <row r="595" spans="1:2" x14ac:dyDescent="0.45">
      <c r="A595" s="26">
        <v>1.1473509933774799</v>
      </c>
      <c r="B595" s="26">
        <v>1.65836231135934</v>
      </c>
    </row>
    <row r="596" spans="1:2" x14ac:dyDescent="0.45">
      <c r="A596" s="26">
        <v>1.1492825607063999</v>
      </c>
      <c r="B596" s="26">
        <v>1.63303889211737</v>
      </c>
    </row>
    <row r="597" spans="1:2" x14ac:dyDescent="0.45">
      <c r="A597" s="26">
        <v>1.1512141280353201</v>
      </c>
      <c r="B597" s="26">
        <v>1.6076550419418401</v>
      </c>
    </row>
    <row r="598" spans="1:2" x14ac:dyDescent="0.45">
      <c r="A598" s="26">
        <v>1.1531456953642301</v>
      </c>
      <c r="B598" s="26">
        <v>1.5822141938669501</v>
      </c>
    </row>
    <row r="599" spans="1:2" x14ac:dyDescent="0.45">
      <c r="A599" s="26">
        <v>1.15507726269315</v>
      </c>
      <c r="B599" s="26">
        <v>1.5567197887585</v>
      </c>
    </row>
    <row r="600" spans="1:2" x14ac:dyDescent="0.45">
      <c r="A600" s="26">
        <v>1.15700883002207</v>
      </c>
      <c r="B600" s="26">
        <v>1.5311752673158101</v>
      </c>
    </row>
    <row r="601" spans="1:2" x14ac:dyDescent="0.45">
      <c r="A601" s="26">
        <v>1.15894039735099</v>
      </c>
      <c r="B601" s="26">
        <v>1.5055840622630099</v>
      </c>
    </row>
    <row r="602" spans="1:2" x14ac:dyDescent="0.45">
      <c r="A602" s="26">
        <v>1.1608719646799099</v>
      </c>
      <c r="B602" s="26">
        <v>1.47994959074077</v>
      </c>
    </row>
    <row r="603" spans="1:2" x14ac:dyDescent="0.45">
      <c r="A603" s="26">
        <v>1.1628035320088299</v>
      </c>
      <c r="B603" s="26">
        <v>1.4542752469073099</v>
      </c>
    </row>
    <row r="604" spans="1:2" x14ac:dyDescent="0.45">
      <c r="A604" s="26">
        <v>1.1647350993377401</v>
      </c>
      <c r="B604" s="26">
        <v>1.42856439475551</v>
      </c>
    </row>
    <row r="605" spans="1:2" x14ac:dyDescent="0.45">
      <c r="A605" s="26">
        <v>1.1666666666666601</v>
      </c>
      <c r="B605" s="26">
        <v>1.40282036115098</v>
      </c>
    </row>
    <row r="606" spans="1:2" x14ac:dyDescent="0.45">
      <c r="A606" s="26">
        <v>1.16859823399558</v>
      </c>
      <c r="B606" s="26">
        <v>1.37704642909379</v>
      </c>
    </row>
    <row r="607" spans="1:2" x14ac:dyDescent="0.45">
      <c r="A607" s="26">
        <v>1.1705298013245</v>
      </c>
      <c r="B607" s="26">
        <v>1.35124583120497</v>
      </c>
    </row>
    <row r="608" spans="1:2" x14ac:dyDescent="0.45">
      <c r="A608" s="26">
        <v>1.17246136865342</v>
      </c>
      <c r="B608" s="26">
        <v>1.3254217434372999</v>
      </c>
    </row>
    <row r="609" spans="1:2" x14ac:dyDescent="0.45">
      <c r="A609" s="26">
        <v>1.17439293598233</v>
      </c>
      <c r="B609" s="26">
        <v>1.2995772790083899</v>
      </c>
    </row>
    <row r="610" spans="1:2" x14ac:dyDescent="0.45">
      <c r="A610" s="26">
        <v>1.1763245033112499</v>
      </c>
      <c r="B610" s="26">
        <v>1.2737154825536501</v>
      </c>
    </row>
    <row r="611" spans="1:2" x14ac:dyDescent="0.45">
      <c r="A611" s="26">
        <v>1.1782560706401699</v>
      </c>
      <c r="B611" s="26">
        <v>1.2478393244958299</v>
      </c>
    </row>
    <row r="612" spans="1:2" x14ac:dyDescent="0.45">
      <c r="A612" s="26">
        <v>1.1801876379690901</v>
      </c>
      <c r="B612" s="26">
        <v>1.2219516956278</v>
      </c>
    </row>
    <row r="613" spans="1:2" x14ac:dyDescent="0.45">
      <c r="A613" s="26">
        <v>1.1821192052980101</v>
      </c>
      <c r="B613" s="26">
        <v>1.1960554019048699</v>
      </c>
    </row>
    <row r="614" spans="1:2" x14ac:dyDescent="0.45">
      <c r="A614" s="26">
        <v>1.18405077262693</v>
      </c>
      <c r="B614" s="26">
        <v>1.1701531594430701</v>
      </c>
    </row>
    <row r="615" spans="1:2" x14ac:dyDescent="0.45">
      <c r="A615" s="26">
        <v>1.18598233995585</v>
      </c>
      <c r="B615" s="26">
        <v>1.1442475897195401</v>
      </c>
    </row>
    <row r="616" spans="1:2" x14ac:dyDescent="0.45">
      <c r="A616" s="26">
        <v>1.18791390728476</v>
      </c>
      <c r="B616" s="26">
        <v>1.1183412149716201</v>
      </c>
    </row>
    <row r="617" spans="1:2" x14ac:dyDescent="0.45">
      <c r="A617" s="26">
        <v>1.18984547461368</v>
      </c>
      <c r="B617" s="26">
        <v>1.09243645379077</v>
      </c>
    </row>
    <row r="618" spans="1:2" x14ac:dyDescent="0.45">
      <c r="A618" s="26">
        <v>1.1917770419425999</v>
      </c>
      <c r="B618" s="26">
        <v>1.0665356169079701</v>
      </c>
    </row>
    <row r="619" spans="1:2" x14ac:dyDescent="0.45">
      <c r="A619" s="26">
        <v>1.1937086092715199</v>
      </c>
      <c r="B619" s="26">
        <v>1.04064090316742</v>
      </c>
    </row>
    <row r="620" spans="1:2" x14ac:dyDescent="0.45">
      <c r="A620" s="26">
        <v>1.1956401766004401</v>
      </c>
      <c r="B620" s="26">
        <v>1.0147543956856699</v>
      </c>
    </row>
    <row r="621" spans="1:2" x14ac:dyDescent="0.45">
      <c r="A621" s="26">
        <v>1.1975717439293501</v>
      </c>
      <c r="B621" s="26">
        <v>0.98887805819379504</v>
      </c>
    </row>
    <row r="622" spans="1:2" x14ac:dyDescent="0.45">
      <c r="A622" s="26">
        <v>1.19950331125827</v>
      </c>
      <c r="B622" s="26">
        <v>0.96301373156052905</v>
      </c>
    </row>
    <row r="623" spans="1:2" x14ac:dyDescent="0.45">
      <c r="A623" s="26">
        <v>1.20143487858719</v>
      </c>
      <c r="B623" s="26">
        <v>0.93716313049384903</v>
      </c>
    </row>
    <row r="624" spans="1:2" x14ac:dyDescent="0.45">
      <c r="A624" s="26">
        <v>1.20336644591611</v>
      </c>
      <c r="B624" s="26">
        <v>0.91132784041873705</v>
      </c>
    </row>
    <row r="625" spans="1:2" x14ac:dyDescent="0.45">
      <c r="A625" s="26">
        <v>1.2052980132450299</v>
      </c>
      <c r="B625" s="26">
        <v>0.88550931452866</v>
      </c>
    </row>
    <row r="626" spans="1:2" x14ac:dyDescent="0.45">
      <c r="A626" s="26">
        <v>1.2072295805739499</v>
      </c>
      <c r="B626" s="26">
        <v>0.85970887100855198</v>
      </c>
    </row>
    <row r="627" spans="1:2" x14ac:dyDescent="0.45">
      <c r="A627" s="26">
        <v>1.2091611479028599</v>
      </c>
      <c r="B627" s="26">
        <v>0.83392769042749504</v>
      </c>
    </row>
    <row r="628" spans="1:2" x14ac:dyDescent="0.45">
      <c r="A628" s="26">
        <v>1.2110927152317801</v>
      </c>
      <c r="B628" s="26">
        <v>0.808166813299665</v>
      </c>
    </row>
    <row r="629" spans="1:2" x14ac:dyDescent="0.45">
      <c r="A629" s="26">
        <v>1.2130242825607001</v>
      </c>
      <c r="B629" s="26">
        <v>0.78242713781246798</v>
      </c>
    </row>
    <row r="630" spans="1:2" x14ac:dyDescent="0.45">
      <c r="A630" s="26">
        <v>1.21495584988962</v>
      </c>
      <c r="B630" s="26">
        <v>0.75670941772106803</v>
      </c>
    </row>
    <row r="631" spans="1:2" x14ac:dyDescent="0.45">
      <c r="A631" s="26">
        <v>1.21688741721854</v>
      </c>
      <c r="B631" s="26">
        <v>0.73101426040870598</v>
      </c>
    </row>
    <row r="632" spans="1:2" x14ac:dyDescent="0.45">
      <c r="A632" s="26">
        <v>1.21881898454746</v>
      </c>
      <c r="B632" s="26">
        <v>0.70534212511235606</v>
      </c>
    </row>
    <row r="633" spans="1:2" x14ac:dyDescent="0.45">
      <c r="A633" s="26">
        <v>1.2207505518763699</v>
      </c>
      <c r="B633" s="26">
        <v>0.67969332131317794</v>
      </c>
    </row>
    <row r="634" spans="1:2" x14ac:dyDescent="0.45">
      <c r="A634" s="26">
        <v>1.2226821192052899</v>
      </c>
      <c r="B634" s="26">
        <v>0.65406800729100101</v>
      </c>
    </row>
    <row r="635" spans="1:2" x14ac:dyDescent="0.45">
      <c r="A635" s="26">
        <v>1.2246136865342101</v>
      </c>
      <c r="B635" s="26">
        <v>0.62846618884148697</v>
      </c>
    </row>
    <row r="636" spans="1:2" x14ac:dyDescent="0.45">
      <c r="A636" s="26">
        <v>1.2265452538631301</v>
      </c>
      <c r="B636" s="26">
        <v>0.60288771815396702</v>
      </c>
    </row>
    <row r="637" spans="1:2" x14ac:dyDescent="0.45">
      <c r="A637" s="26">
        <v>1.22847682119205</v>
      </c>
      <c r="B637" s="26">
        <v>0.57733229284707199</v>
      </c>
    </row>
    <row r="638" spans="1:2" x14ac:dyDescent="0.45">
      <c r="A638" s="26">
        <v>1.23040838852097</v>
      </c>
      <c r="B638" s="26">
        <v>0.55179945515850204</v>
      </c>
    </row>
    <row r="639" spans="1:2" x14ac:dyDescent="0.45">
      <c r="A639" s="26">
        <v>1.23233995584988</v>
      </c>
      <c r="B639" s="26">
        <v>0.52628859128453398</v>
      </c>
    </row>
    <row r="640" spans="1:2" x14ac:dyDescent="0.45">
      <c r="A640" s="26">
        <v>1.2342715231788</v>
      </c>
      <c r="B640" s="26">
        <v>0.50079893086434302</v>
      </c>
    </row>
    <row r="641" spans="1:2" x14ac:dyDescent="0.45">
      <c r="A641" s="26">
        <v>1.2362030905077199</v>
      </c>
      <c r="B641" s="26">
        <v>0.47532954660387899</v>
      </c>
    </row>
    <row r="642" spans="1:2" x14ac:dyDescent="0.45">
      <c r="A642" s="26">
        <v>1.2381346578366399</v>
      </c>
      <c r="B642" s="26">
        <v>0.44987935403392898</v>
      </c>
    </row>
    <row r="643" spans="1:2" x14ac:dyDescent="0.45">
      <c r="A643" s="26">
        <v>1.2400662251655601</v>
      </c>
      <c r="B643" s="26">
        <v>0.42444711139710001</v>
      </c>
    </row>
    <row r="644" spans="1:2" x14ac:dyDescent="0.45">
      <c r="A644" s="26">
        <v>1.2419977924944801</v>
      </c>
      <c r="B644" s="26">
        <v>0.399031419658606</v>
      </c>
    </row>
    <row r="645" spans="1:2" x14ac:dyDescent="0.45">
      <c r="A645" s="26">
        <v>1.24392935982339</v>
      </c>
      <c r="B645" s="26">
        <v>0.37363072263596703</v>
      </c>
    </row>
    <row r="646" spans="1:2" x14ac:dyDescent="0.45">
      <c r="A646" s="26">
        <v>1.24586092715231</v>
      </c>
      <c r="B646" s="26">
        <v>0.34824330724286001</v>
      </c>
    </row>
    <row r="647" spans="1:2" x14ac:dyDescent="0.45">
      <c r="A647" s="26">
        <v>1.24779249448123</v>
      </c>
      <c r="B647" s="26">
        <v>0.32286730384241902</v>
      </c>
    </row>
    <row r="648" spans="1:2" x14ac:dyDescent="0.45">
      <c r="A648" s="26">
        <v>1.2497240618101499</v>
      </c>
      <c r="B648" s="26">
        <v>0.29750068670540097</v>
      </c>
    </row>
    <row r="649" spans="1:2" x14ac:dyDescent="0.45">
      <c r="A649" s="26">
        <v>1.2516556291390699</v>
      </c>
      <c r="B649" s="26">
        <v>0.27214127456899201</v>
      </c>
    </row>
    <row r="650" spans="1:2" x14ac:dyDescent="0.45">
      <c r="A650" s="26">
        <v>1.2535871964679901</v>
      </c>
      <c r="B650" s="26">
        <v>0.246786731292782</v>
      </c>
    </row>
    <row r="651" spans="1:2" x14ac:dyDescent="0.45">
      <c r="A651" s="26">
        <v>1.2555187637969001</v>
      </c>
      <c r="B651" s="26">
        <v>0.22143456660977801</v>
      </c>
    </row>
    <row r="652" spans="1:2" x14ac:dyDescent="0.45">
      <c r="A652" s="26">
        <v>1.2574503311258201</v>
      </c>
      <c r="B652" s="26">
        <v>0.19608213697184701</v>
      </c>
    </row>
    <row r="653" spans="1:2" x14ac:dyDescent="0.45">
      <c r="A653" s="26">
        <v>1.25938189845474</v>
      </c>
      <c r="B653" s="26">
        <v>0.170726646490589</v>
      </c>
    </row>
    <row r="654" spans="1:2" x14ac:dyDescent="0.45">
      <c r="A654" s="26">
        <v>1.26131346578366</v>
      </c>
      <c r="B654" s="26">
        <v>0.14536514797599201</v>
      </c>
    </row>
    <row r="655" spans="1:2" x14ac:dyDescent="0.45">
      <c r="A655" s="26">
        <v>1.26324503311258</v>
      </c>
      <c r="B655" s="26">
        <v>0.11999454407639</v>
      </c>
    </row>
    <row r="656" spans="1:2" x14ac:dyDescent="0.45">
      <c r="A656" s="26">
        <v>1.2651766004414999</v>
      </c>
      <c r="B656" s="26">
        <v>9.4611588524254497E-2</v>
      </c>
    </row>
    <row r="657" spans="1:2" x14ac:dyDescent="0.45">
      <c r="A657" s="26">
        <v>1.2671081677704099</v>
      </c>
      <c r="B657" s="26">
        <v>6.9212887493332695E-2</v>
      </c>
    </row>
    <row r="658" spans="1:2" x14ac:dyDescent="0.45">
      <c r="A658" s="26">
        <v>1.2690397350993301</v>
      </c>
      <c r="B658" s="26">
        <v>4.3794901073645802E-2</v>
      </c>
    </row>
    <row r="659" spans="1:2" x14ac:dyDescent="0.45">
      <c r="A659" s="26">
        <v>1.2709713024282501</v>
      </c>
      <c r="B659" s="26">
        <v>1.8353944871780901E-2</v>
      </c>
    </row>
    <row r="660" spans="1:2" x14ac:dyDescent="0.45">
      <c r="A660" s="26">
        <v>1.27290286975717</v>
      </c>
      <c r="B660" s="26">
        <v>-7.1138082552198801E-3</v>
      </c>
    </row>
    <row r="661" spans="1:2" x14ac:dyDescent="0.45">
      <c r="A661" s="26">
        <v>1.27483443708609</v>
      </c>
      <c r="B661" s="26">
        <v>-3.2612326323428198E-2</v>
      </c>
    </row>
    <row r="662" spans="1:2" x14ac:dyDescent="0.45">
      <c r="A662" s="26">
        <v>1.27676600441501</v>
      </c>
      <c r="B662" s="26">
        <v>-5.8145716193604299E-2</v>
      </c>
    </row>
    <row r="663" spans="1:2" x14ac:dyDescent="0.45">
      <c r="A663" s="26">
        <v>1.27869757174392</v>
      </c>
      <c r="B663" s="26">
        <v>-8.3718221380941399E-2</v>
      </c>
    </row>
    <row r="664" spans="1:2" x14ac:dyDescent="0.45">
      <c r="A664" s="26">
        <v>1.2806291390728399</v>
      </c>
      <c r="B664" s="26">
        <v>-0.109334219692813</v>
      </c>
    </row>
    <row r="665" spans="1:2" x14ac:dyDescent="0.45">
      <c r="A665" s="26">
        <v>1.2825607064017599</v>
      </c>
      <c r="B665" s="26">
        <v>-0.13499822068405401</v>
      </c>
    </row>
    <row r="666" spans="1:2" x14ac:dyDescent="0.45">
      <c r="A666" s="26">
        <v>1.2844922737306801</v>
      </c>
      <c r="B666" s="26">
        <v>-0.160714862918966</v>
      </c>
    </row>
    <row r="667" spans="1:2" x14ac:dyDescent="0.45">
      <c r="A667" s="26">
        <v>1.2864238410596001</v>
      </c>
      <c r="B667" s="26">
        <v>-0.186488911028899</v>
      </c>
    </row>
    <row r="668" spans="1:2" x14ac:dyDescent="0.45">
      <c r="A668" s="26">
        <v>1.28835540838852</v>
      </c>
      <c r="B668" s="26">
        <v>-0.212325252554012</v>
      </c>
    </row>
    <row r="669" spans="1:2" x14ac:dyDescent="0.45">
      <c r="A669" s="26">
        <v>1.29028697571743</v>
      </c>
      <c r="B669" s="26">
        <v>-0.238228894557697</v>
      </c>
    </row>
    <row r="670" spans="1:2" x14ac:dyDescent="0.45">
      <c r="A670" s="26">
        <v>1.29221854304635</v>
      </c>
      <c r="B670" s="26">
        <v>-0.26420496000235699</v>
      </c>
    </row>
    <row r="671" spans="1:2" x14ac:dyDescent="0.45">
      <c r="A671" s="26">
        <v>1.2941501103752699</v>
      </c>
      <c r="B671" s="26">
        <v>-0.290258683875534</v>
      </c>
    </row>
    <row r="672" spans="1:2" x14ac:dyDescent="0.45">
      <c r="A672" s="26">
        <v>1.2960816777041899</v>
      </c>
      <c r="B672" s="26">
        <v>-0.31639540905589503</v>
      </c>
    </row>
    <row r="673" spans="1:2" x14ac:dyDescent="0.45">
      <c r="A673" s="26">
        <v>1.2980132450331101</v>
      </c>
      <c r="B673" s="26">
        <v>-0.34262058190914502</v>
      </c>
    </row>
    <row r="674" spans="1:2" x14ac:dyDescent="0.45">
      <c r="A674" s="26">
        <v>1.2999448123620301</v>
      </c>
      <c r="B674" s="26">
        <v>-0.36893974760467901</v>
      </c>
    </row>
    <row r="675" spans="1:2" x14ac:dyDescent="0.45">
      <c r="A675" s="26">
        <v>1.3018763796909401</v>
      </c>
      <c r="B675" s="26">
        <v>-0.39535854514478702</v>
      </c>
    </row>
    <row r="676" spans="1:2" x14ac:dyDescent="0.45">
      <c r="A676" s="26">
        <v>1.30380794701986</v>
      </c>
      <c r="B676" s="26">
        <v>-0.42188270209975298</v>
      </c>
    </row>
    <row r="677" spans="1:2" x14ac:dyDescent="0.45">
      <c r="A677" s="26">
        <v>1.30573951434878</v>
      </c>
      <c r="B677" s="26">
        <v>-0.44851802904403698</v>
      </c>
    </row>
    <row r="678" spans="1:2" x14ac:dyDescent="0.45">
      <c r="A678" s="26">
        <v>1.3076710816777</v>
      </c>
      <c r="B678" s="26">
        <v>-0.47527041369081002</v>
      </c>
    </row>
    <row r="679" spans="1:2" x14ac:dyDescent="0.45">
      <c r="A679" s="26">
        <v>1.3096026490066199</v>
      </c>
      <c r="B679" s="26">
        <v>-0.50214581472381103</v>
      </c>
    </row>
    <row r="680" spans="1:2" x14ac:dyDescent="0.45">
      <c r="A680" s="26">
        <v>1.3115342163355399</v>
      </c>
      <c r="B680" s="26">
        <v>-0.52915025532670501</v>
      </c>
    </row>
    <row r="681" spans="1:2" x14ac:dyDescent="0.45">
      <c r="A681" s="26">
        <v>1.3134657836644501</v>
      </c>
      <c r="B681" s="26">
        <v>-0.55628981641092701</v>
      </c>
    </row>
    <row r="682" spans="1:2" x14ac:dyDescent="0.45">
      <c r="A682" s="26">
        <v>1.3153973509933701</v>
      </c>
      <c r="B682" s="26">
        <v>-0.58357062954362804</v>
      </c>
    </row>
    <row r="683" spans="1:2" x14ac:dyDescent="0.45">
      <c r="A683" s="26">
        <v>1.31732891832229</v>
      </c>
      <c r="B683" s="26">
        <v>-0.61099886957795002</v>
      </c>
    </row>
    <row r="684" spans="1:2" x14ac:dyDescent="0.45">
      <c r="A684" s="26">
        <v>1.31926048565121</v>
      </c>
      <c r="B684" s="26">
        <v>-0.63858074698857703</v>
      </c>
    </row>
    <row r="685" spans="1:2" x14ac:dyDescent="0.45">
      <c r="A685" s="26">
        <v>1.32119205298013</v>
      </c>
      <c r="B685" s="26">
        <v>-0.66632249991620296</v>
      </c>
    </row>
    <row r="686" spans="1:2" x14ac:dyDescent="0.45">
      <c r="A686" s="26">
        <v>1.32312362030905</v>
      </c>
      <c r="B686" s="26">
        <v>-0.69423038592533004</v>
      </c>
    </row>
    <row r="687" spans="1:2" x14ac:dyDescent="0.45">
      <c r="A687" s="26">
        <v>1.3250551876379599</v>
      </c>
      <c r="B687" s="26">
        <v>-0.72231067348049105</v>
      </c>
    </row>
    <row r="688" spans="1:2" x14ac:dyDescent="0.45">
      <c r="A688" s="26">
        <v>1.3269867549668799</v>
      </c>
      <c r="B688" s="26">
        <v>-0.75056963314671798</v>
      </c>
    </row>
    <row r="689" spans="1:2" x14ac:dyDescent="0.45">
      <c r="A689" s="26">
        <v>1.3289183222958001</v>
      </c>
      <c r="B689" s="26">
        <v>-0.77901352852081496</v>
      </c>
    </row>
    <row r="690" spans="1:2" x14ac:dyDescent="0.45">
      <c r="A690" s="26">
        <v>1.3308498896247201</v>
      </c>
      <c r="B690" s="26">
        <v>-0.80764860690109497</v>
      </c>
    </row>
    <row r="691" spans="1:2" x14ac:dyDescent="0.45">
      <c r="A691" s="26">
        <v>1.33278145695364</v>
      </c>
      <c r="B691" s="26">
        <v>-0.83648108970467705</v>
      </c>
    </row>
    <row r="692" spans="1:2" x14ac:dyDescent="0.45">
      <c r="A692" s="26">
        <v>1.33471302428256</v>
      </c>
      <c r="B692" s="26">
        <v>-0.86551716264313905</v>
      </c>
    </row>
    <row r="693" spans="1:2" x14ac:dyDescent="0.45">
      <c r="A693" s="26">
        <v>1.33664459161147</v>
      </c>
      <c r="B693" s="26">
        <v>-0.89476296566918301</v>
      </c>
    </row>
    <row r="694" spans="1:2" x14ac:dyDescent="0.45">
      <c r="A694" s="26">
        <v>1.3385761589403899</v>
      </c>
      <c r="B694" s="26">
        <v>-0.924224582708701</v>
      </c>
    </row>
    <row r="695" spans="1:2" x14ac:dyDescent="0.45">
      <c r="A695" s="26">
        <v>1.3405077262693099</v>
      </c>
      <c r="B695" s="26">
        <v>-0.95390803119437095</v>
      </c>
    </row>
    <row r="696" spans="1:2" x14ac:dyDescent="0.45">
      <c r="A696" s="26">
        <v>1.3424392935982301</v>
      </c>
      <c r="B696" s="26">
        <v>-0.98381925141848803</v>
      </c>
    </row>
    <row r="697" spans="1:2" x14ac:dyDescent="0.45">
      <c r="A697" s="26">
        <v>1.3443708609271501</v>
      </c>
      <c r="B697" s="26">
        <v>-1.0139640957242499</v>
      </c>
    </row>
    <row r="698" spans="1:2" x14ac:dyDescent="0.45">
      <c r="A698" s="26">
        <v>1.34630242825607</v>
      </c>
      <c r="B698" s="26">
        <v>-1.0443483175561901</v>
      </c>
    </row>
    <row r="699" spans="1:2" x14ac:dyDescent="0.45">
      <c r="A699" s="26">
        <v>1.34823399558498</v>
      </c>
      <c r="B699" s="26">
        <v>-1.0749775603916101</v>
      </c>
    </row>
    <row r="700" spans="1:2" x14ac:dyDescent="0.45">
      <c r="A700" s="26">
        <v>1.3501655629139</v>
      </c>
      <c r="B700" s="26">
        <v>-1.1058573465763999</v>
      </c>
    </row>
    <row r="701" spans="1:2" x14ac:dyDescent="0.45">
      <c r="A701" s="26">
        <v>1.35209713024282</v>
      </c>
      <c r="B701" s="26">
        <v>-1.1369930660894401</v>
      </c>
    </row>
    <row r="702" spans="1:2" x14ac:dyDescent="0.45">
      <c r="A702" s="26">
        <v>1.3540286975717399</v>
      </c>
      <c r="B702" s="26">
        <v>-1.16838996526112</v>
      </c>
    </row>
    <row r="703" spans="1:2" x14ac:dyDescent="0.45">
      <c r="A703" s="26">
        <v>1.3559602649006599</v>
      </c>
      <c r="B703" s="26">
        <v>-1.20005313547217</v>
      </c>
    </row>
    <row r="704" spans="1:2" x14ac:dyDescent="0.45">
      <c r="A704" s="26">
        <v>1.3578918322295801</v>
      </c>
      <c r="B704" s="26">
        <v>-1.23198750186027</v>
      </c>
    </row>
    <row r="705" spans="1:2" x14ac:dyDescent="0.45">
      <c r="A705" s="26">
        <v>1.3598233995584901</v>
      </c>
      <c r="B705" s="26">
        <v>-1.2641978120622399</v>
      </c>
    </row>
    <row r="706" spans="1:2" x14ac:dyDescent="0.45">
      <c r="A706" s="26">
        <v>1.36175496688741</v>
      </c>
      <c r="B706" s="26">
        <v>-1.29668862502084</v>
      </c>
    </row>
    <row r="707" spans="1:2" x14ac:dyDescent="0.45">
      <c r="A707" s="26">
        <v>1.36368653421633</v>
      </c>
      <c r="B707" s="26">
        <v>-1.32946429988544</v>
      </c>
    </row>
    <row r="708" spans="1:2" x14ac:dyDescent="0.45">
      <c r="A708" s="26">
        <v>1.36561810154525</v>
      </c>
      <c r="B708" s="26">
        <v>-1.3625289850366</v>
      </c>
    </row>
    <row r="709" spans="1:2" x14ac:dyDescent="0.45">
      <c r="A709" s="26">
        <v>1.36754966887417</v>
      </c>
      <c r="B709" s="26">
        <v>-1.3958866072645699</v>
      </c>
    </row>
    <row r="710" spans="1:2" x14ac:dyDescent="0.45">
      <c r="A710" s="26">
        <v>1.3694812362030899</v>
      </c>
      <c r="B710" s="26">
        <v>-1.4295408611321401</v>
      </c>
    </row>
    <row r="711" spans="1:2" x14ac:dyDescent="0.45">
      <c r="A711" s="26">
        <v>1.3714128035319999</v>
      </c>
      <c r="B711" s="26">
        <v>-1.46349519855171</v>
      </c>
    </row>
    <row r="712" spans="1:2" x14ac:dyDescent="0.45">
      <c r="A712" s="26">
        <v>1.3733443708609201</v>
      </c>
      <c r="B712" s="26">
        <v>-1.4977528186064999</v>
      </c>
    </row>
    <row r="713" spans="1:2" x14ac:dyDescent="0.45">
      <c r="A713" s="26">
        <v>1.3752759381898401</v>
      </c>
      <c r="B713" s="26">
        <v>-1.53231665764502</v>
      </c>
    </row>
    <row r="714" spans="1:2" x14ac:dyDescent="0.45">
      <c r="A714" s="26">
        <v>1.37720750551876</v>
      </c>
      <c r="B714" s="26">
        <v>-1.5671893796771801</v>
      </c>
    </row>
    <row r="715" spans="1:2" x14ac:dyDescent="0.45">
      <c r="A715" s="26">
        <v>1.37913907284768</v>
      </c>
      <c r="B715" s="26">
        <v>-1.60237336709944</v>
      </c>
    </row>
    <row r="716" spans="1:2" x14ac:dyDescent="0.45">
      <c r="A716" s="26">
        <v>1.3810706401766</v>
      </c>
      <c r="B716" s="26">
        <v>-1.6378707117753999</v>
      </c>
    </row>
    <row r="717" spans="1:2" x14ac:dyDescent="0.45">
      <c r="A717" s="26">
        <v>1.38300220750551</v>
      </c>
      <c r="B717" s="26">
        <v>-1.67368320649647</v>
      </c>
    </row>
    <row r="718" spans="1:2" x14ac:dyDescent="0.45">
      <c r="A718" s="26">
        <v>1.3849337748344299</v>
      </c>
      <c r="B718" s="26">
        <v>-1.7098123368467799</v>
      </c>
    </row>
    <row r="719" spans="1:2" x14ac:dyDescent="0.45">
      <c r="A719" s="26">
        <v>1.3868653421633499</v>
      </c>
      <c r="B719" s="26">
        <v>-1.7462592734946001</v>
      </c>
    </row>
    <row r="720" spans="1:2" x14ac:dyDescent="0.45">
      <c r="A720" s="26">
        <v>1.3887969094922701</v>
      </c>
      <c r="B720" s="26">
        <v>-1.78302486493228</v>
      </c>
    </row>
    <row r="721" spans="1:2" x14ac:dyDescent="0.45">
      <c r="A721" s="26">
        <v>1.3907284768211901</v>
      </c>
      <c r="B721" s="26">
        <v>-1.8201096306853599</v>
      </c>
    </row>
    <row r="722" spans="1:2" x14ac:dyDescent="0.45">
      <c r="A722" s="26">
        <v>1.39266004415011</v>
      </c>
      <c r="B722" s="26">
        <v>-1.85751375501123</v>
      </c>
    </row>
    <row r="723" spans="1:2" x14ac:dyDescent="0.45">
      <c r="A723" s="26">
        <v>1.39459161147902</v>
      </c>
      <c r="B723" s="26">
        <v>-1.8952370811066399</v>
      </c>
    </row>
    <row r="724" spans="1:2" x14ac:dyDescent="0.45">
      <c r="A724" s="26">
        <v>1.39652317880794</v>
      </c>
      <c r="B724" s="26">
        <v>-1.9332791058433401</v>
      </c>
    </row>
    <row r="725" spans="1:2" x14ac:dyDescent="0.45">
      <c r="A725" s="26">
        <v>1.3984547461368599</v>
      </c>
      <c r="B725" s="26">
        <v>-1.9716389750501799</v>
      </c>
    </row>
    <row r="726" spans="1:2" x14ac:dyDescent="0.45">
      <c r="A726" s="26">
        <v>1.4003863134657799</v>
      </c>
      <c r="B726" s="26">
        <v>-2.0103154793595999</v>
      </c>
    </row>
    <row r="727" spans="1:2" x14ac:dyDescent="0.45">
      <c r="A727" s="26">
        <v>1.4023178807947001</v>
      </c>
      <c r="B727" s="26">
        <v>-2.0493070506351501</v>
      </c>
    </row>
    <row r="728" spans="1:2" x14ac:dyDescent="0.45">
      <c r="A728" s="26">
        <v>1.4042494481236201</v>
      </c>
      <c r="B728" s="26">
        <v>-2.0886117589959601</v>
      </c>
    </row>
    <row r="729" spans="1:2" x14ac:dyDescent="0.45">
      <c r="A729" s="26">
        <v>1.40618101545253</v>
      </c>
      <c r="B729" s="26">
        <v>-2.1282273104524498</v>
      </c>
    </row>
    <row r="730" spans="1:2" x14ac:dyDescent="0.45">
      <c r="A730" s="26">
        <v>1.40811258278145</v>
      </c>
      <c r="B730" s="26">
        <v>-2.1681510451661401</v>
      </c>
    </row>
    <row r="731" spans="1:2" x14ac:dyDescent="0.45">
      <c r="A731" s="26">
        <v>1.41004415011037</v>
      </c>
      <c r="B731" s="26">
        <v>-2.2083799363446199</v>
      </c>
    </row>
    <row r="732" spans="1:2" x14ac:dyDescent="0.45">
      <c r="A732" s="26">
        <v>1.41197571743929</v>
      </c>
      <c r="B732" s="26">
        <v>-2.2489105897809099</v>
      </c>
    </row>
    <row r="733" spans="1:2" x14ac:dyDescent="0.45">
      <c r="A733" s="26">
        <v>1.4139072847682099</v>
      </c>
      <c r="B733" s="26">
        <v>-2.28973924404439</v>
      </c>
    </row>
    <row r="734" spans="1:2" x14ac:dyDescent="0.45">
      <c r="A734" s="26">
        <v>1.4158388520971299</v>
      </c>
      <c r="B734" s="26">
        <v>-2.3308617713286299</v>
      </c>
    </row>
    <row r="735" spans="1:2" x14ac:dyDescent="0.45">
      <c r="A735" s="26">
        <v>1.4177704194260401</v>
      </c>
      <c r="B735" s="26">
        <v>-2.3722736789597501</v>
      </c>
    </row>
    <row r="736" spans="1:2" x14ac:dyDescent="0.45">
      <c r="A736" s="26">
        <v>1.4197019867549601</v>
      </c>
      <c r="B736" s="26">
        <v>-2.4139701115671102</v>
      </c>
    </row>
    <row r="737" spans="1:2" x14ac:dyDescent="0.45">
      <c r="A737" s="26">
        <v>1.42163355408388</v>
      </c>
      <c r="B737" s="26">
        <v>-2.45594585391679</v>
      </c>
    </row>
    <row r="738" spans="1:2" x14ac:dyDescent="0.45">
      <c r="A738" s="26">
        <v>1.4235651214128</v>
      </c>
      <c r="B738" s="26">
        <v>-2.4981953344066201</v>
      </c>
    </row>
    <row r="739" spans="1:2" x14ac:dyDescent="0.45">
      <c r="A739" s="26">
        <v>1.42549668874172</v>
      </c>
      <c r="B739" s="26">
        <v>-2.54071262921993</v>
      </c>
    </row>
    <row r="740" spans="1:2" x14ac:dyDescent="0.45">
      <c r="A740" s="26">
        <v>1.4274282560706399</v>
      </c>
      <c r="B740" s="26">
        <v>-2.58349146713363</v>
      </c>
    </row>
    <row r="741" spans="1:2" x14ac:dyDescent="0.45">
      <c r="A741" s="26">
        <v>1.4293598233995499</v>
      </c>
      <c r="B741" s="26">
        <v>-2.6265252349742099</v>
      </c>
    </row>
    <row r="742" spans="1:2" x14ac:dyDescent="0.45">
      <c r="A742" s="26">
        <v>1.4312913907284699</v>
      </c>
      <c r="B742" s="26">
        <v>-2.6698069837139502</v>
      </c>
    </row>
    <row r="743" spans="1:2" x14ac:dyDescent="0.45">
      <c r="A743" s="26">
        <v>1.4332229580573901</v>
      </c>
      <c r="B743" s="26">
        <v>-2.7133294351974899</v>
      </c>
    </row>
    <row r="744" spans="1:2" x14ac:dyDescent="0.45">
      <c r="A744" s="26">
        <v>1.4351545253863101</v>
      </c>
      <c r="B744" s="26">
        <v>-2.7570849894877498</v>
      </c>
    </row>
    <row r="745" spans="1:2" x14ac:dyDescent="0.45">
      <c r="A745" s="26">
        <v>1.43708609271523</v>
      </c>
      <c r="B745" s="26">
        <v>-2.8010657328184698</v>
      </c>
    </row>
    <row r="746" spans="1:2" x14ac:dyDescent="0.45">
      <c r="A746" s="26">
        <v>1.43901766004415</v>
      </c>
      <c r="B746" s="26">
        <v>-2.8452634461392599</v>
      </c>
    </row>
    <row r="747" spans="1:2" x14ac:dyDescent="0.45">
      <c r="A747" s="26">
        <v>1.44094922737306</v>
      </c>
      <c r="B747" s="26">
        <v>-2.8896696142375098</v>
      </c>
    </row>
    <row r="748" spans="1:2" x14ac:dyDescent="0.45">
      <c r="A748" s="26">
        <v>1.4428807947019799</v>
      </c>
      <c r="B748" s="26">
        <v>-2.9342754354203899</v>
      </c>
    </row>
    <row r="749" spans="1:2" x14ac:dyDescent="0.45">
      <c r="A749" s="26">
        <v>1.4448123620308999</v>
      </c>
      <c r="B749" s="26">
        <v>-2.9790718317381999</v>
      </c>
    </row>
    <row r="750" spans="1:2" x14ac:dyDescent="0.45">
      <c r="A750" s="26">
        <v>1.4467439293598201</v>
      </c>
      <c r="B750" s="26">
        <v>-3.0240494597292802</v>
      </c>
    </row>
    <row r="751" spans="1:2" x14ac:dyDescent="0.45">
      <c r="A751" s="26">
        <v>1.4486754966887401</v>
      </c>
      <c r="B751" s="26">
        <v>-3.06919872166453</v>
      </c>
    </row>
    <row r="752" spans="1:2" x14ac:dyDescent="0.45">
      <c r="A752" s="26">
        <v>1.45060706401765</v>
      </c>
      <c r="B752" s="26">
        <v>-3.1145097772682599</v>
      </c>
    </row>
    <row r="753" spans="1:2" x14ac:dyDescent="0.45">
      <c r="A753" s="26">
        <v>1.45253863134657</v>
      </c>
      <c r="B753" s="26">
        <v>-3.1599725558897398</v>
      </c>
    </row>
    <row r="754" spans="1:2" x14ac:dyDescent="0.45">
      <c r="A754" s="26">
        <v>1.45447019867549</v>
      </c>
      <c r="B754" s="26">
        <v>-3.20557676909824</v>
      </c>
    </row>
    <row r="755" spans="1:2" x14ac:dyDescent="0.45">
      <c r="A755" s="26">
        <v>1.45640176600441</v>
      </c>
      <c r="B755" s="26">
        <v>-3.2513119236719401</v>
      </c>
    </row>
    <row r="756" spans="1:2" x14ac:dyDescent="0.45">
      <c r="A756" s="26">
        <v>1.4583333333333299</v>
      </c>
      <c r="B756" s="26">
        <v>-3.2971673349492998</v>
      </c>
    </row>
    <row r="757" spans="1:2" x14ac:dyDescent="0.45">
      <c r="A757" s="26">
        <v>1.4602649006622499</v>
      </c>
      <c r="B757" s="26">
        <v>-3.3431321405091801</v>
      </c>
    </row>
    <row r="758" spans="1:2" x14ac:dyDescent="0.45">
      <c r="A758" s="26">
        <v>1.4621964679911601</v>
      </c>
      <c r="B758" s="26">
        <v>-3.38919531414437</v>
      </c>
    </row>
    <row r="759" spans="1:2" x14ac:dyDescent="0.45">
      <c r="A759" s="26">
        <v>1.4641280353200801</v>
      </c>
      <c r="B759" s="26">
        <v>-3.43534568009163</v>
      </c>
    </row>
    <row r="760" spans="1:2" x14ac:dyDescent="0.45">
      <c r="A760" s="26">
        <v>1.466059602649</v>
      </c>
      <c r="B760" s="26">
        <v>-3.48157192747954</v>
      </c>
    </row>
    <row r="761" spans="1:2" x14ac:dyDescent="0.45">
      <c r="A761" s="26">
        <v>1.46799116997792</v>
      </c>
      <c r="B761" s="26">
        <v>-3.5278626249543401</v>
      </c>
    </row>
    <row r="762" spans="1:2" x14ac:dyDescent="0.45">
      <c r="A762" s="26">
        <v>1.46992273730684</v>
      </c>
      <c r="B762" s="26">
        <v>-3.5742062354423698</v>
      </c>
    </row>
    <row r="763" spans="1:2" x14ac:dyDescent="0.45">
      <c r="A763" s="26">
        <v>1.4718543046357599</v>
      </c>
      <c r="B763" s="26">
        <v>-3.62059113100704</v>
      </c>
    </row>
    <row r="764" spans="1:2" x14ac:dyDescent="0.45">
      <c r="A764" s="26">
        <v>1.4737858719646799</v>
      </c>
      <c r="B764" s="26">
        <v>-3.66700560775721</v>
      </c>
    </row>
    <row r="765" spans="1:2" x14ac:dyDescent="0.45">
      <c r="A765" s="26">
        <v>1.4757174392935899</v>
      </c>
      <c r="B765" s="26">
        <v>-3.7134379007642999</v>
      </c>
    </row>
    <row r="766" spans="1:2" x14ac:dyDescent="0.45">
      <c r="A766" s="26">
        <v>1.4776490066225101</v>
      </c>
      <c r="B766" s="26">
        <v>-3.7598761989457001</v>
      </c>
    </row>
    <row r="767" spans="1:2" x14ac:dyDescent="0.45">
      <c r="A767" s="26">
        <v>1.4795805739514301</v>
      </c>
      <c r="B767" s="26">
        <v>-3.80630865987361</v>
      </c>
    </row>
    <row r="768" spans="1:2" x14ac:dyDescent="0.45">
      <c r="A768" s="26">
        <v>1.48151214128035</v>
      </c>
      <c r="B768" s="26">
        <v>-3.8527234244699802</v>
      </c>
    </row>
    <row r="769" spans="1:2" x14ac:dyDescent="0.45">
      <c r="A769" s="26">
        <v>1.48344370860927</v>
      </c>
      <c r="B769" s="26">
        <v>-3.8991086315505701</v>
      </c>
    </row>
    <row r="770" spans="1:2" x14ac:dyDescent="0.45">
      <c r="A770" s="26">
        <v>1.48537527593818</v>
      </c>
      <c r="B770" s="26">
        <v>-3.9454524321829401</v>
      </c>
    </row>
    <row r="771" spans="1:2" x14ac:dyDescent="0.45">
      <c r="A771" s="26">
        <v>1.4873068432670999</v>
      </c>
      <c r="B771" s="26">
        <v>-3.9917430038255701</v>
      </c>
    </row>
    <row r="772" spans="1:2" x14ac:dyDescent="0.45">
      <c r="A772" s="26">
        <v>1.4892384105960199</v>
      </c>
      <c r="B772" s="26">
        <v>-4.0379685642169196</v>
      </c>
    </row>
    <row r="773" spans="1:2" x14ac:dyDescent="0.45">
      <c r="A773" s="26">
        <v>1.4911699779249401</v>
      </c>
      <c r="B773" s="26">
        <v>-4.0841173849858396</v>
      </c>
    </row>
    <row r="774" spans="1:2" x14ac:dyDescent="0.45">
      <c r="A774" s="26">
        <v>1.4931015452538601</v>
      </c>
      <c r="B774" s="26">
        <v>-4.1301778049567801</v>
      </c>
    </row>
    <row r="775" spans="1:2" x14ac:dyDescent="0.45">
      <c r="A775" s="26">
        <v>1.49503311258278</v>
      </c>
      <c r="B775" s="26">
        <v>-4.1761382431263696</v>
      </c>
    </row>
    <row r="776" spans="1:2" x14ac:dyDescent="0.45">
      <c r="A776" s="26">
        <v>1.49696467991169</v>
      </c>
      <c r="B776" s="26">
        <v>-4.2219872112904904</v>
      </c>
    </row>
    <row r="777" spans="1:2" x14ac:dyDescent="0.45">
      <c r="A777" s="26">
        <v>1.49889624724061</v>
      </c>
      <c r="B777" s="26">
        <v>-4.2677133263042801</v>
      </c>
    </row>
    <row r="778" spans="1:2" x14ac:dyDescent="0.45">
      <c r="A778" s="26">
        <v>1.50082781456953</v>
      </c>
      <c r="B778" s="26">
        <v>-4.3133053219603097</v>
      </c>
    </row>
    <row r="779" spans="1:2" x14ac:dyDescent="0.45">
      <c r="A779" s="26">
        <v>1.5027593818984499</v>
      </c>
      <c r="B779" s="26">
        <v>-4.3587520604735399</v>
      </c>
    </row>
    <row r="780" spans="1:2" x14ac:dyDescent="0.45">
      <c r="A780" s="26">
        <v>1.5046909492273699</v>
      </c>
      <c r="B780" s="26">
        <v>-4.4040425435646302</v>
      </c>
    </row>
    <row r="781" spans="1:2" x14ac:dyDescent="0.45">
      <c r="A781" s="26">
        <v>1.5066225165562901</v>
      </c>
      <c r="B781" s="26">
        <v>-4.4491659231361602</v>
      </c>
    </row>
    <row r="782" spans="1:2" x14ac:dyDescent="0.45">
      <c r="A782" s="26">
        <v>1.5085540838852101</v>
      </c>
      <c r="B782" s="26">
        <v>-4.49411151153957</v>
      </c>
    </row>
    <row r="783" spans="1:2" x14ac:dyDescent="0.45">
      <c r="A783" s="26">
        <v>1.51048565121412</v>
      </c>
      <c r="B783" s="26">
        <v>-4.53886879143315</v>
      </c>
    </row>
    <row r="784" spans="1:2" x14ac:dyDescent="0.45">
      <c r="A784" s="26">
        <v>1.51241721854304</v>
      </c>
      <c r="B784" s="26">
        <v>-4.5834274252342402</v>
      </c>
    </row>
    <row r="785" spans="1:2" x14ac:dyDescent="0.45">
      <c r="A785" s="26">
        <v>1.51434878587196</v>
      </c>
      <c r="B785" s="26">
        <v>-4.6277772641709101</v>
      </c>
    </row>
    <row r="786" spans="1:2" x14ac:dyDescent="0.45">
      <c r="A786" s="26">
        <v>1.5162803532008799</v>
      </c>
      <c r="B786" s="26">
        <v>-4.6719083569399604</v>
      </c>
    </row>
    <row r="787" spans="1:2" x14ac:dyDescent="0.45">
      <c r="A787" s="26">
        <v>1.5182119205297999</v>
      </c>
      <c r="B787" s="26">
        <v>-4.7158109579794196</v>
      </c>
    </row>
    <row r="788" spans="1:2" x14ac:dyDescent="0.45">
      <c r="A788" s="26">
        <v>1.5201434878587099</v>
      </c>
      <c r="B788" s="26">
        <v>-4.7594755353650298</v>
      </c>
    </row>
    <row r="789" spans="1:2" x14ac:dyDescent="0.45">
      <c r="A789" s="26">
        <v>1.5220750551876301</v>
      </c>
      <c r="B789" s="26">
        <v>-4.8028927783414401</v>
      </c>
    </row>
    <row r="790" spans="1:2" x14ac:dyDescent="0.45">
      <c r="A790" s="26">
        <v>1.5240066225165501</v>
      </c>
      <c r="B790" s="26">
        <v>-4.8460536045003302</v>
      </c>
    </row>
    <row r="791" spans="1:2" x14ac:dyDescent="0.45">
      <c r="A791" s="26">
        <v>1.52593818984547</v>
      </c>
      <c r="B791" s="26">
        <v>-4.88894916661868</v>
      </c>
    </row>
    <row r="792" spans="1:2" x14ac:dyDescent="0.45">
      <c r="A792" s="26">
        <v>1.52786975717439</v>
      </c>
      <c r="B792" s="26">
        <v>-4.9315708591715799</v>
      </c>
    </row>
    <row r="793" spans="1:2" x14ac:dyDescent="0.45">
      <c r="A793" s="26">
        <v>1.52980132450331</v>
      </c>
      <c r="B793" s="26">
        <v>-4.9739103245345504</v>
      </c>
    </row>
    <row r="794" spans="1:2" x14ac:dyDescent="0.45">
      <c r="A794" s="26">
        <v>1.5317328918322199</v>
      </c>
      <c r="B794" s="26">
        <v>-5.0159594588906904</v>
      </c>
    </row>
    <row r="795" spans="1:2" x14ac:dyDescent="0.45">
      <c r="A795" s="26">
        <v>1.5336644591611399</v>
      </c>
      <c r="B795" s="26">
        <v>-5.0577104178576597</v>
      </c>
    </row>
    <row r="796" spans="1:2" x14ac:dyDescent="0.45">
      <c r="A796" s="26">
        <v>1.5355960264900601</v>
      </c>
      <c r="B796" s="26">
        <v>-5.0991556218487197</v>
      </c>
    </row>
    <row r="797" spans="1:2" x14ac:dyDescent="0.45">
      <c r="A797" s="26">
        <v>1.5375275938189801</v>
      </c>
      <c r="B797" s="26">
        <v>-5.14028776117995</v>
      </c>
    </row>
    <row r="798" spans="1:2" x14ac:dyDescent="0.45">
      <c r="A798" s="26">
        <v>1.5394591611479</v>
      </c>
      <c r="B798" s="26">
        <v>-5.1810998009337599</v>
      </c>
    </row>
    <row r="799" spans="1:2" x14ac:dyDescent="0.45">
      <c r="A799" s="26">
        <v>1.54139072847682</v>
      </c>
      <c r="B799" s="26">
        <v>-5.2215849855859702</v>
      </c>
    </row>
    <row r="800" spans="1:2" x14ac:dyDescent="0.45">
      <c r="A800" s="26">
        <v>1.54332229580573</v>
      </c>
      <c r="B800" s="26">
        <v>-5.2617368434014899</v>
      </c>
    </row>
    <row r="801" spans="1:2" x14ac:dyDescent="0.45">
      <c r="A801" s="26">
        <v>1.54525386313465</v>
      </c>
      <c r="B801" s="26">
        <v>-5.3015491906009302</v>
      </c>
    </row>
    <row r="802" spans="1:2" x14ac:dyDescent="0.45">
      <c r="A802" s="26">
        <v>1.5471854304635699</v>
      </c>
      <c r="B802" s="26">
        <v>-5.3410161352984202</v>
      </c>
    </row>
    <row r="803" spans="1:2" x14ac:dyDescent="0.45">
      <c r="A803" s="26">
        <v>1.5491169977924899</v>
      </c>
      <c r="B803" s="26">
        <v>-5.3801320812087496</v>
      </c>
    </row>
    <row r="804" spans="1:2" x14ac:dyDescent="0.45">
      <c r="A804" s="26">
        <v>1.5510485651214101</v>
      </c>
      <c r="B804" s="26">
        <v>-5.4188917311203602</v>
      </c>
    </row>
    <row r="805" spans="1:2" x14ac:dyDescent="0.45">
      <c r="A805" s="26">
        <v>1.5529801324503301</v>
      </c>
      <c r="B805" s="26">
        <v>-5.4572900901288497</v>
      </c>
    </row>
    <row r="806" spans="1:2" x14ac:dyDescent="0.45">
      <c r="A806" s="26">
        <v>1.55491169977924</v>
      </c>
      <c r="B806" s="26">
        <v>-5.4953224686245798</v>
      </c>
    </row>
    <row r="807" spans="1:2" x14ac:dyDescent="0.45">
      <c r="A807" s="26">
        <v>1.55684326710816</v>
      </c>
      <c r="B807" s="26">
        <v>-5.5329844850270602</v>
      </c>
    </row>
    <row r="808" spans="1:2" x14ac:dyDescent="0.45">
      <c r="A808" s="26">
        <v>1.55877483443708</v>
      </c>
      <c r="B808" s="26">
        <v>-5.5702720682579496</v>
      </c>
    </row>
    <row r="809" spans="1:2" x14ac:dyDescent="0.45">
      <c r="A809" s="26">
        <v>1.560706401766</v>
      </c>
      <c r="B809" s="26">
        <v>-5.6071814599446599</v>
      </c>
    </row>
    <row r="810" spans="1:2" x14ac:dyDescent="0.45">
      <c r="A810" s="26">
        <v>1.5626379690949199</v>
      </c>
      <c r="B810" s="26">
        <v>-5.6437092163461298</v>
      </c>
    </row>
    <row r="811" spans="1:2" x14ac:dyDescent="0.45">
      <c r="A811" s="26">
        <v>1.5645695364238399</v>
      </c>
      <c r="B811" s="26">
        <v>-5.67985220999301</v>
      </c>
    </row>
    <row r="812" spans="1:2" x14ac:dyDescent="0.45">
      <c r="A812" s="26">
        <v>1.5665011037527501</v>
      </c>
      <c r="B812" s="26">
        <v>-5.7156076310340103</v>
      </c>
    </row>
    <row r="813" spans="1:2" x14ac:dyDescent="0.45">
      <c r="A813" s="26">
        <v>1.5684326710816701</v>
      </c>
      <c r="B813" s="26">
        <v>-5.7509729882814202</v>
      </c>
    </row>
    <row r="814" spans="1:2" x14ac:dyDescent="0.45">
      <c r="A814" s="26">
        <v>1.57036423841059</v>
      </c>
      <c r="B814" s="26">
        <v>-5.7859461099484903</v>
      </c>
    </row>
    <row r="815" spans="1:2" x14ac:dyDescent="0.45">
      <c r="A815" s="26">
        <v>1.57229580573951</v>
      </c>
      <c r="B815" s="26">
        <v>-5.8205251440727697</v>
      </c>
    </row>
    <row r="816" spans="1:2" x14ac:dyDescent="0.45">
      <c r="A816" s="26">
        <v>1.57422737306843</v>
      </c>
      <c r="B816" s="26">
        <v>-5.8547085586196301</v>
      </c>
    </row>
    <row r="817" spans="1:2" x14ac:dyDescent="0.45">
      <c r="A817" s="26">
        <v>1.5761589403973499</v>
      </c>
      <c r="B817" s="26">
        <v>-5.8884951412615099</v>
      </c>
    </row>
    <row r="818" spans="1:2" x14ac:dyDescent="0.45">
      <c r="A818" s="26">
        <v>1.5780905077262599</v>
      </c>
      <c r="B818" s="26">
        <v>-5.9218839988296699</v>
      </c>
    </row>
    <row r="819" spans="1:2" x14ac:dyDescent="0.45">
      <c r="A819" s="26">
        <v>1.5800220750551801</v>
      </c>
      <c r="B819" s="26">
        <v>-5.9548745564366197</v>
      </c>
    </row>
    <row r="820" spans="1:2" x14ac:dyDescent="0.45">
      <c r="A820" s="26">
        <v>1.5819536423841001</v>
      </c>
      <c r="B820" s="26">
        <v>-5.9874665562691796</v>
      </c>
    </row>
    <row r="821" spans="1:2" x14ac:dyDescent="0.45">
      <c r="A821" s="26">
        <v>1.58388520971302</v>
      </c>
      <c r="B821" s="26">
        <v>-6.0196600560538496</v>
      </c>
    </row>
    <row r="822" spans="1:2" x14ac:dyDescent="0.45">
      <c r="A822" s="26">
        <v>1.58581677704194</v>
      </c>
      <c r="B822" s="26">
        <v>-6.0514554271979497</v>
      </c>
    </row>
    <row r="823" spans="1:2" x14ac:dyDescent="0.45">
      <c r="A823" s="26">
        <v>1.58774834437086</v>
      </c>
      <c r="B823" s="26">
        <v>-6.08285335261185</v>
      </c>
    </row>
    <row r="824" spans="1:2" x14ac:dyDescent="0.45">
      <c r="A824" s="26">
        <v>1.58967991169977</v>
      </c>
      <c r="B824" s="26">
        <v>-6.1138548242191497</v>
      </c>
    </row>
    <row r="825" spans="1:2" x14ac:dyDescent="0.45">
      <c r="A825" s="26">
        <v>1.5916114790286899</v>
      </c>
      <c r="B825" s="26">
        <v>-6.14446114016393</v>
      </c>
    </row>
    <row r="826" spans="1:2" x14ac:dyDescent="0.45">
      <c r="A826" s="26">
        <v>1.5935430463576099</v>
      </c>
      <c r="B826" s="26">
        <v>-6.1746739017251899</v>
      </c>
    </row>
    <row r="827" spans="1:2" x14ac:dyDescent="0.45">
      <c r="A827" s="26">
        <v>1.5954746136865301</v>
      </c>
      <c r="B827" s="26">
        <v>-6.2044950099501204</v>
      </c>
    </row>
    <row r="828" spans="1:2" x14ac:dyDescent="0.45">
      <c r="A828" s="26">
        <v>1.5974061810154501</v>
      </c>
      <c r="B828" s="26">
        <v>-6.23392666201784</v>
      </c>
    </row>
    <row r="829" spans="1:2" x14ac:dyDescent="0.45">
      <c r="A829" s="26">
        <v>1.59933774834437</v>
      </c>
      <c r="B829" s="26">
        <v>-6.2629713473452497</v>
      </c>
    </row>
    <row r="830" spans="1:2" x14ac:dyDescent="0.45">
      <c r="A830" s="26">
        <v>1.60126931567328</v>
      </c>
      <c r="B830" s="26">
        <v>-6.2916318434455896</v>
      </c>
    </row>
    <row r="831" spans="1:2" x14ac:dyDescent="0.45">
      <c r="A831" s="26">
        <v>1.6032008830022</v>
      </c>
      <c r="B831" s="26">
        <v>-6.3199112115498801</v>
      </c>
    </row>
    <row r="832" spans="1:2" x14ac:dyDescent="0.45">
      <c r="A832" s="26">
        <v>1.60513245033112</v>
      </c>
      <c r="B832" s="26">
        <v>-6.34781279199977</v>
      </c>
    </row>
    <row r="833" spans="1:2" x14ac:dyDescent="0.45">
      <c r="A833" s="26">
        <v>1.6070640176600399</v>
      </c>
      <c r="B833" s="26">
        <v>-6.3753401994196901</v>
      </c>
    </row>
    <row r="834" spans="1:2" x14ac:dyDescent="0.45">
      <c r="A834" s="26">
        <v>1.6089955849889599</v>
      </c>
      <c r="B834" s="26">
        <v>-6.4024973176745403</v>
      </c>
    </row>
    <row r="835" spans="1:2" x14ac:dyDescent="0.45">
      <c r="A835" s="26">
        <v>1.6109271523178801</v>
      </c>
      <c r="B835" s="26">
        <v>-6.4292882946184102</v>
      </c>
    </row>
    <row r="836" spans="1:2" x14ac:dyDescent="0.45">
      <c r="A836" s="26">
        <v>1.6128587196467901</v>
      </c>
      <c r="B836" s="26">
        <v>-6.4557175366387698</v>
      </c>
    </row>
    <row r="837" spans="1:2" x14ac:dyDescent="0.45">
      <c r="A837" s="26">
        <v>1.61479028697571</v>
      </c>
      <c r="B837" s="26">
        <v>-6.4817897030004596</v>
      </c>
    </row>
    <row r="838" spans="1:2" x14ac:dyDescent="0.45">
      <c r="A838" s="26">
        <v>1.61672185430463</v>
      </c>
      <c r="B838" s="26">
        <v>-6.5075096999937703</v>
      </c>
    </row>
    <row r="839" spans="1:2" x14ac:dyDescent="0.45">
      <c r="A839" s="26">
        <v>1.61865342163355</v>
      </c>
      <c r="B839" s="26">
        <v>-6.5328826748908098</v>
      </c>
    </row>
    <row r="840" spans="1:2" x14ac:dyDescent="0.45">
      <c r="A840" s="26">
        <v>1.6205849889624699</v>
      </c>
      <c r="B840" s="26">
        <v>-6.5579140097147599</v>
      </c>
    </row>
    <row r="841" spans="1:2" x14ac:dyDescent="0.45">
      <c r="A841" s="26">
        <v>1.6225165562913899</v>
      </c>
      <c r="B841" s="26">
        <v>-6.58260931482664</v>
      </c>
    </row>
    <row r="842" spans="1:2" x14ac:dyDescent="0.45">
      <c r="A842" s="26">
        <v>1.6244481236203001</v>
      </c>
      <c r="B842" s="26">
        <v>-6.6069744223345097</v>
      </c>
    </row>
    <row r="843" spans="1:2" x14ac:dyDescent="0.45">
      <c r="A843" s="26">
        <v>1.6263796909492201</v>
      </c>
      <c r="B843" s="26">
        <v>-6.6310153793304396</v>
      </c>
    </row>
    <row r="844" spans="1:2" x14ac:dyDescent="0.45">
      <c r="A844" s="26">
        <v>1.6283112582781401</v>
      </c>
      <c r="B844" s="26">
        <v>-6.6547384409606396</v>
      </c>
    </row>
    <row r="845" spans="1:2" x14ac:dyDescent="0.45">
      <c r="A845" s="26">
        <v>1.63024282560706</v>
      </c>
      <c r="B845" s="26">
        <v>-6.6781500633350603</v>
      </c>
    </row>
    <row r="846" spans="1:2" x14ac:dyDescent="0.45">
      <c r="A846" s="26">
        <v>1.63217439293598</v>
      </c>
      <c r="B846" s="26">
        <v>-6.7012568962827403</v>
      </c>
    </row>
    <row r="847" spans="1:2" x14ac:dyDescent="0.45">
      <c r="A847" s="26">
        <v>1.6341059602649</v>
      </c>
      <c r="B847" s="26">
        <v>-6.7240657759599003</v>
      </c>
    </row>
    <row r="848" spans="1:2" x14ac:dyDescent="0.45">
      <c r="A848" s="26">
        <v>1.6360375275938099</v>
      </c>
      <c r="B848" s="26">
        <v>-6.7465837173178098</v>
      </c>
    </row>
    <row r="849" spans="1:2" x14ac:dyDescent="0.45">
      <c r="A849" s="26">
        <v>1.6379690949227299</v>
      </c>
      <c r="B849" s="26">
        <v>-6.7688179064381</v>
      </c>
    </row>
    <row r="850" spans="1:2" x14ac:dyDescent="0.45">
      <c r="A850" s="26">
        <v>1.6399006622516501</v>
      </c>
      <c r="B850" s="26">
        <v>-6.7907756927428196</v>
      </c>
    </row>
    <row r="851" spans="1:2" x14ac:dyDescent="0.45">
      <c r="A851" s="26">
        <v>1.6418322295805701</v>
      </c>
      <c r="B851" s="26">
        <v>-6.8124645810876903</v>
      </c>
    </row>
    <row r="852" spans="1:2" x14ac:dyDescent="0.45">
      <c r="A852" s="26">
        <v>1.64376379690949</v>
      </c>
      <c r="B852" s="26">
        <v>-6.8338922237472497</v>
      </c>
    </row>
    <row r="853" spans="1:2" x14ac:dyDescent="0.45">
      <c r="A853" s="26">
        <v>1.64569536423841</v>
      </c>
      <c r="B853" s="26">
        <v>-6.8550664123020004</v>
      </c>
    </row>
    <row r="854" spans="1:2" x14ac:dyDescent="0.45">
      <c r="A854" s="26">
        <v>1.64762693156732</v>
      </c>
      <c r="B854" s="26">
        <v>-6.87599506943846</v>
      </c>
    </row>
    <row r="855" spans="1:2" x14ac:dyDescent="0.45">
      <c r="A855" s="26">
        <v>1.64955849889624</v>
      </c>
      <c r="B855" s="26">
        <v>-6.8966862406748097</v>
      </c>
    </row>
    <row r="856" spans="1:2" x14ac:dyDescent="0.45">
      <c r="A856" s="26">
        <v>1.6514900662251599</v>
      </c>
      <c r="B856" s="26">
        <v>-6.9171480860256302</v>
      </c>
    </row>
    <row r="857" spans="1:2" x14ac:dyDescent="0.45">
      <c r="A857" s="26">
        <v>1.6534216335540799</v>
      </c>
      <c r="B857" s="26">
        <v>-6.9373888716204597</v>
      </c>
    </row>
    <row r="858" spans="1:2" x14ac:dyDescent="0.45">
      <c r="A858" s="26">
        <v>1.6553532008830001</v>
      </c>
      <c r="B858" s="26">
        <v>-6.95741696129127</v>
      </c>
    </row>
    <row r="859" spans="1:2" x14ac:dyDescent="0.45">
      <c r="A859" s="26">
        <v>1.6572847682119201</v>
      </c>
      <c r="B859" s="26">
        <v>-6.9772408081440203</v>
      </c>
    </row>
    <row r="860" spans="1:2" x14ac:dyDescent="0.45">
      <c r="A860" s="26">
        <v>1.65921633554083</v>
      </c>
      <c r="B860" s="26">
        <v>-6.9968689461285702</v>
      </c>
    </row>
    <row r="861" spans="1:2" x14ac:dyDescent="0.45">
      <c r="A861" s="26">
        <v>1.66114790286975</v>
      </c>
      <c r="B861" s="26">
        <v>-7.0163099816204504</v>
      </c>
    </row>
    <row r="862" spans="1:2" x14ac:dyDescent="0.45">
      <c r="A862" s="26">
        <v>1.66307947019867</v>
      </c>
      <c r="B862" s="26">
        <v>-7.0355725850267898</v>
      </c>
    </row>
    <row r="863" spans="1:2" x14ac:dyDescent="0.45">
      <c r="A863" s="26">
        <v>1.6650110375275899</v>
      </c>
      <c r="B863" s="26">
        <v>-7.0546654824277599</v>
      </c>
    </row>
    <row r="864" spans="1:2" x14ac:dyDescent="0.45">
      <c r="A864" s="26">
        <v>1.6669426048565099</v>
      </c>
      <c r="B864" s="26">
        <v>-7.0735974472631797</v>
      </c>
    </row>
    <row r="865" spans="1:2" x14ac:dyDescent="0.45">
      <c r="A865" s="26">
        <v>1.6688741721854301</v>
      </c>
      <c r="B865" s="26">
        <v>-7.09237729207325</v>
      </c>
    </row>
    <row r="866" spans="1:2" x14ac:dyDescent="0.45">
      <c r="A866" s="26">
        <v>1.6708057395143401</v>
      </c>
      <c r="B866" s="26">
        <v>-7.1110138603004396</v>
      </c>
    </row>
    <row r="867" spans="1:2" x14ac:dyDescent="0.45">
      <c r="A867" s="26">
        <v>1.6727373068432601</v>
      </c>
      <c r="B867" s="26">
        <v>-7.1295160181588697</v>
      </c>
    </row>
    <row r="868" spans="1:2" x14ac:dyDescent="0.45">
      <c r="A868" s="26">
        <v>1.67466887417218</v>
      </c>
      <c r="B868" s="26">
        <v>-7.1478926465762296</v>
      </c>
    </row>
    <row r="869" spans="1:2" x14ac:dyDescent="0.45">
      <c r="A869" s="26">
        <v>1.6766004415011</v>
      </c>
      <c r="B869" s="26">
        <v>-7.16615263321264</v>
      </c>
    </row>
    <row r="870" spans="1:2" x14ac:dyDescent="0.45">
      <c r="A870" s="26">
        <v>1.67853200883002</v>
      </c>
      <c r="B870" s="26">
        <v>-7.1843048645596896</v>
      </c>
    </row>
    <row r="871" spans="1:2" x14ac:dyDescent="0.45">
      <c r="A871" s="26">
        <v>1.6804635761589399</v>
      </c>
      <c r="B871" s="26">
        <v>-7.2023582181227104</v>
      </c>
    </row>
    <row r="872" spans="1:2" x14ac:dyDescent="0.45">
      <c r="A872" s="26">
        <v>1.6823951434878499</v>
      </c>
      <c r="B872" s="26">
        <v>-7.2203215546879704</v>
      </c>
    </row>
    <row r="873" spans="1:2" x14ac:dyDescent="0.45">
      <c r="A873" s="26">
        <v>1.6843267108167701</v>
      </c>
      <c r="B873" s="26">
        <v>-7.2382037106767498</v>
      </c>
    </row>
    <row r="874" spans="1:2" x14ac:dyDescent="0.45">
      <c r="A874" s="26">
        <v>1.6862582781456901</v>
      </c>
      <c r="B874" s="26">
        <v>-7.2560134905871596</v>
      </c>
    </row>
    <row r="875" spans="1:2" x14ac:dyDescent="0.45">
      <c r="A875" s="26">
        <v>1.68818984547461</v>
      </c>
      <c r="B875" s="26">
        <v>-7.2737596595246403</v>
      </c>
    </row>
    <row r="876" spans="1:2" x14ac:dyDescent="0.45">
      <c r="A876" s="26">
        <v>1.69012141280353</v>
      </c>
      <c r="B876" s="26">
        <v>-7.2914509358214303</v>
      </c>
    </row>
    <row r="877" spans="1:2" x14ac:dyDescent="0.45">
      <c r="A877" s="26">
        <v>1.69205298013245</v>
      </c>
      <c r="B877" s="26">
        <v>-7.3090959837448901</v>
      </c>
    </row>
    <row r="878" spans="1:2" x14ac:dyDescent="0.45">
      <c r="A878" s="26">
        <v>1.69398454746136</v>
      </c>
      <c r="B878" s="26">
        <v>-7.3267034062940404</v>
      </c>
    </row>
    <row r="879" spans="1:2" x14ac:dyDescent="0.45">
      <c r="A879" s="26">
        <v>1.6959161147902799</v>
      </c>
      <c r="B879" s="26">
        <v>-7.3442817380829304</v>
      </c>
    </row>
    <row r="880" spans="1:2" x14ac:dyDescent="0.45">
      <c r="A880" s="26">
        <v>1.6978476821191999</v>
      </c>
      <c r="B880" s="26">
        <v>-7.3618394383088601</v>
      </c>
    </row>
    <row r="881" spans="1:2" x14ac:dyDescent="0.45">
      <c r="A881" s="26">
        <v>1.6997792494481201</v>
      </c>
      <c r="B881" s="26">
        <v>-7.3793848838026896</v>
      </c>
    </row>
    <row r="882" spans="1:2" x14ac:dyDescent="0.45">
      <c r="A882" s="26">
        <v>1.7017108167770401</v>
      </c>
      <c r="B882" s="26">
        <v>-7.3969263621574397</v>
      </c>
    </row>
    <row r="883" spans="1:2" x14ac:dyDescent="0.45">
      <c r="A883" s="26">
        <v>1.70364238410595</v>
      </c>
      <c r="B883" s="26">
        <v>-7.4144720649310001</v>
      </c>
    </row>
    <row r="884" spans="1:2" x14ac:dyDescent="0.45">
      <c r="A884" s="26">
        <v>1.70557395143487</v>
      </c>
      <c r="B884" s="26">
        <v>-7.4320300809175404</v>
      </c>
    </row>
    <row r="885" spans="1:2" x14ac:dyDescent="0.45">
      <c r="A885" s="26">
        <v>1.70750551876379</v>
      </c>
      <c r="B885" s="26">
        <v>-7.4496083894820497</v>
      </c>
    </row>
    <row r="886" spans="1:2" x14ac:dyDescent="0.45">
      <c r="A886" s="26">
        <v>1.7094370860927099</v>
      </c>
      <c r="B886" s="26">
        <v>-7.46721485395146</v>
      </c>
    </row>
    <row r="887" spans="1:2" x14ac:dyDescent="0.45">
      <c r="A887" s="26">
        <v>1.7113686534216299</v>
      </c>
      <c r="B887" s="26">
        <v>-7.4848572150555199</v>
      </c>
    </row>
    <row r="888" spans="1:2" x14ac:dyDescent="0.45">
      <c r="A888" s="26">
        <v>1.7133002207505501</v>
      </c>
      <c r="B888" s="26">
        <v>-7.5025430844100303</v>
      </c>
    </row>
    <row r="889" spans="1:2" x14ac:dyDescent="0.45">
      <c r="A889" s="26">
        <v>1.7152317880794701</v>
      </c>
      <c r="B889" s="26">
        <v>-7.5202799380338998</v>
      </c>
    </row>
    <row r="890" spans="1:2" x14ac:dyDescent="0.45">
      <c r="A890" s="26">
        <v>1.7171633554083801</v>
      </c>
      <c r="B890" s="26">
        <v>-7.5380751098905598</v>
      </c>
    </row>
    <row r="891" spans="1:2" x14ac:dyDescent="0.45">
      <c r="A891" s="26">
        <v>1.7190949227373</v>
      </c>
      <c r="B891" s="26">
        <v>-7.5559357854432996</v>
      </c>
    </row>
    <row r="892" spans="1:2" x14ac:dyDescent="0.45">
      <c r="A892" s="26">
        <v>1.72102649006622</v>
      </c>
      <c r="B892" s="26">
        <v>-7.5738689952142302</v>
      </c>
    </row>
    <row r="893" spans="1:2" x14ac:dyDescent="0.45">
      <c r="A893" s="26">
        <v>1.72295805739514</v>
      </c>
      <c r="B893" s="26">
        <v>-7.5918816083379896</v>
      </c>
    </row>
    <row r="894" spans="1:2" x14ac:dyDescent="0.45">
      <c r="A894" s="26">
        <v>1.7248896247240599</v>
      </c>
      <c r="B894" s="26">
        <v>-7.6099803261039201</v>
      </c>
    </row>
    <row r="895" spans="1:2" x14ac:dyDescent="0.45">
      <c r="A895" s="26">
        <v>1.7268211920529799</v>
      </c>
      <c r="B895" s="26">
        <v>-7.62817167548355</v>
      </c>
    </row>
    <row r="896" spans="1:2" x14ac:dyDescent="0.45">
      <c r="A896" s="26">
        <v>1.7287527593818901</v>
      </c>
      <c r="B896" s="26">
        <v>-7.6464620026427097</v>
      </c>
    </row>
    <row r="897" spans="1:2" x14ac:dyDescent="0.45">
      <c r="A897" s="26">
        <v>1.7306843267108101</v>
      </c>
      <c r="B897" s="26">
        <v>-7.6648574664401501</v>
      </c>
    </row>
    <row r="898" spans="1:2" x14ac:dyDescent="0.45">
      <c r="A898" s="26">
        <v>1.73261589403973</v>
      </c>
      <c r="B898" s="26">
        <v>-7.6833640319157999</v>
      </c>
    </row>
    <row r="899" spans="1:2" x14ac:dyDescent="0.45">
      <c r="A899" s="26">
        <v>1.73454746136865</v>
      </c>
      <c r="B899" s="26">
        <v>-7.7019874637732899</v>
      </c>
    </row>
    <row r="900" spans="1:2" x14ac:dyDescent="0.45">
      <c r="A900" s="26">
        <v>1.73647902869757</v>
      </c>
      <c r="B900" s="26">
        <v>-7.7207333198618402</v>
      </c>
    </row>
    <row r="901" spans="1:2" x14ac:dyDescent="0.45">
      <c r="A901" s="26">
        <v>1.73841059602649</v>
      </c>
      <c r="B901" s="26">
        <v>-7.7396069446646996</v>
      </c>
    </row>
    <row r="902" spans="1:2" x14ac:dyDescent="0.45">
      <c r="A902" s="26">
        <v>1.7403421633553999</v>
      </c>
      <c r="B902" s="26">
        <v>-7.7586134628020202</v>
      </c>
    </row>
    <row r="903" spans="1:2" x14ac:dyDescent="0.45">
      <c r="A903" s="26">
        <v>1.7422737306843199</v>
      </c>
      <c r="B903" s="26">
        <v>-7.7777577725584299</v>
      </c>
    </row>
    <row r="904" spans="1:2" x14ac:dyDescent="0.45">
      <c r="A904" s="26">
        <v>1.7442052980132401</v>
      </c>
      <c r="B904" s="26">
        <v>-7.7970445394469001</v>
      </c>
    </row>
    <row r="905" spans="1:2" x14ac:dyDescent="0.45">
      <c r="A905" s="26">
        <v>1.7461368653421601</v>
      </c>
      <c r="B905" s="26">
        <v>-7.8164781898222397</v>
      </c>
    </row>
    <row r="906" spans="1:2" x14ac:dyDescent="0.45">
      <c r="A906" s="26">
        <v>1.74806843267108</v>
      </c>
      <c r="B906" s="26">
        <v>-7.8360629045596699</v>
      </c>
    </row>
    <row r="907" spans="1:2" x14ac:dyDescent="0.45">
      <c r="A907" s="26">
        <v>1.75</v>
      </c>
      <c r="B907" s="26">
        <v>-7.8558026128152498</v>
      </c>
    </row>
    <row r="908" spans="1:2" x14ac:dyDescent="0.45">
      <c r="A908" s="26">
        <v>1.75193156732891</v>
      </c>
      <c r="B908" s="26">
        <v>-7.8757009858874403</v>
      </c>
    </row>
    <row r="909" spans="1:2" x14ac:dyDescent="0.45">
      <c r="A909" s="26">
        <v>1.7538631346578299</v>
      </c>
      <c r="B909" s="26">
        <v>-7.8957614312007296</v>
      </c>
    </row>
    <row r="910" spans="1:2" x14ac:dyDescent="0.45">
      <c r="A910" s="26">
        <v>1.7557947019867499</v>
      </c>
      <c r="B910" s="26">
        <v>-7.9159870864349902</v>
      </c>
    </row>
    <row r="911" spans="1:2" x14ac:dyDescent="0.45">
      <c r="A911" s="26">
        <v>1.7577262693156701</v>
      </c>
      <c r="B911" s="26">
        <v>-7.9363808138261502</v>
      </c>
    </row>
    <row r="912" spans="1:2" x14ac:dyDescent="0.45">
      <c r="A912" s="26">
        <v>1.7596578366445901</v>
      </c>
      <c r="B912" s="26">
        <v>-7.9569451946650398</v>
      </c>
    </row>
    <row r="913" spans="1:2" x14ac:dyDescent="0.45">
      <c r="A913" s="26">
        <v>1.76158940397351</v>
      </c>
      <c r="B913" s="26">
        <v>-7.9776825240223204</v>
      </c>
    </row>
    <row r="914" spans="1:2" x14ac:dyDescent="0.45">
      <c r="A914" s="26">
        <v>1.76352097130242</v>
      </c>
      <c r="B914" s="26">
        <v>-7.9985948057268299</v>
      </c>
    </row>
    <row r="915" spans="1:2" x14ac:dyDescent="0.45">
      <c r="A915" s="26">
        <v>1.76545253863134</v>
      </c>
      <c r="B915" s="26">
        <v>-8.0196837476243008</v>
      </c>
    </row>
    <row r="916" spans="1:2" x14ac:dyDescent="0.45">
      <c r="A916" s="26">
        <v>1.76738410596026</v>
      </c>
      <c r="B916" s="26">
        <v>-8.0409507571426797</v>
      </c>
    </row>
    <row r="917" spans="1:2" x14ac:dyDescent="0.45">
      <c r="A917" s="26">
        <v>1.7693156732891799</v>
      </c>
      <c r="B917" s="26">
        <v>-8.0623969371893995</v>
      </c>
    </row>
    <row r="918" spans="1:2" x14ac:dyDescent="0.45">
      <c r="A918" s="26">
        <v>1.7712472406180999</v>
      </c>
      <c r="B918" s="26">
        <v>-8.0840230824052597</v>
      </c>
    </row>
    <row r="919" spans="1:2" x14ac:dyDescent="0.45">
      <c r="A919" s="26">
        <v>1.7731788079470101</v>
      </c>
      <c r="B919" s="26">
        <v>-8.1058296757988195</v>
      </c>
    </row>
    <row r="920" spans="1:2" x14ac:dyDescent="0.45">
      <c r="A920" s="26">
        <v>1.7751103752759301</v>
      </c>
      <c r="B920" s="26">
        <v>-8.1278168857842097</v>
      </c>
    </row>
    <row r="921" spans="1:2" x14ac:dyDescent="0.45">
      <c r="A921" s="26">
        <v>1.77704194260485</v>
      </c>
      <c r="B921" s="26">
        <v>-8.1499845636446508</v>
      </c>
    </row>
    <row r="922" spans="1:2" x14ac:dyDescent="0.45">
      <c r="A922" s="26">
        <v>1.77897350993377</v>
      </c>
      <c r="B922" s="26">
        <v>-8.1723322414426693</v>
      </c>
    </row>
    <row r="923" spans="1:2" x14ac:dyDescent="0.45">
      <c r="A923" s="26">
        <v>1.78090507726269</v>
      </c>
      <c r="B923" s="26">
        <v>-8.1948591303973899</v>
      </c>
    </row>
    <row r="924" spans="1:2" x14ac:dyDescent="0.45">
      <c r="A924" s="26">
        <v>1.78283664459161</v>
      </c>
      <c r="B924" s="26">
        <v>-8.2175641197482108</v>
      </c>
    </row>
    <row r="925" spans="1:2" x14ac:dyDescent="0.45">
      <c r="A925" s="26">
        <v>1.7847682119205299</v>
      </c>
      <c r="B925" s="26">
        <v>-8.2404457761232504</v>
      </c>
    </row>
    <row r="926" spans="1:2" x14ac:dyDescent="0.45">
      <c r="A926" s="26">
        <v>1.7866997792494399</v>
      </c>
      <c r="B926" s="26">
        <v>-8.2635023434298702</v>
      </c>
    </row>
    <row r="927" spans="1:2" x14ac:dyDescent="0.45">
      <c r="A927" s="26">
        <v>1.7886313465783601</v>
      </c>
      <c r="B927" s="26">
        <v>-8.2867317432835694</v>
      </c>
    </row>
    <row r="928" spans="1:2" x14ac:dyDescent="0.45">
      <c r="A928" s="26">
        <v>1.7905629139072801</v>
      </c>
      <c r="B928" s="26">
        <v>-8.3101315759902707</v>
      </c>
    </row>
    <row r="929" spans="1:2" x14ac:dyDescent="0.45">
      <c r="A929" s="26">
        <v>1.7924944812362</v>
      </c>
      <c r="B929" s="26">
        <v>-8.3336991220961991</v>
      </c>
    </row>
    <row r="930" spans="1:2" x14ac:dyDescent="0.45">
      <c r="A930" s="26">
        <v>1.79442604856512</v>
      </c>
      <c r="B930" s="26">
        <v>-8.3574313445180994</v>
      </c>
    </row>
    <row r="931" spans="1:2" x14ac:dyDescent="0.45">
      <c r="A931" s="26">
        <v>1.79635761589403</v>
      </c>
      <c r="B931" s="26">
        <v>-8.38132489126507</v>
      </c>
    </row>
    <row r="932" spans="1:2" x14ac:dyDescent="0.45">
      <c r="A932" s="26">
        <v>1.7982891832229499</v>
      </c>
      <c r="B932" s="26">
        <v>-8.40537609876211</v>
      </c>
    </row>
    <row r="933" spans="1:2" x14ac:dyDescent="0.45">
      <c r="A933" s="26">
        <v>1.8002207505518699</v>
      </c>
      <c r="B933" s="26">
        <v>-8.4295809957832901</v>
      </c>
    </row>
    <row r="934" spans="1:2" x14ac:dyDescent="0.45">
      <c r="A934" s="26">
        <v>1.8021523178807899</v>
      </c>
      <c r="B934" s="26">
        <v>-8.4539353080013608</v>
      </c>
    </row>
    <row r="935" spans="1:2" x14ac:dyDescent="0.45">
      <c r="A935" s="26">
        <v>1.8040838852097101</v>
      </c>
      <c r="B935" s="26">
        <v>-8.4784344631585302</v>
      </c>
    </row>
    <row r="936" spans="1:2" x14ac:dyDescent="0.45">
      <c r="A936" s="26">
        <v>1.8060154525386301</v>
      </c>
      <c r="B936" s="26">
        <v>-8.5030735968620306</v>
      </c>
    </row>
    <row r="937" spans="1:2" x14ac:dyDescent="0.45">
      <c r="A937" s="26">
        <v>1.80794701986754</v>
      </c>
      <c r="B937" s="26">
        <v>-8.5278475590062399</v>
      </c>
    </row>
    <row r="938" spans="1:2" x14ac:dyDescent="0.45">
      <c r="A938" s="26">
        <v>1.80987858719646</v>
      </c>
      <c r="B938" s="26">
        <v>-8.5527509208224899</v>
      </c>
    </row>
    <row r="939" spans="1:2" x14ac:dyDescent="0.45">
      <c r="A939" s="26">
        <v>1.81181015452538</v>
      </c>
      <c r="B939" s="26">
        <v>-8.5777779825564</v>
      </c>
    </row>
    <row r="940" spans="1:2" x14ac:dyDescent="0.45">
      <c r="A940" s="26">
        <v>1.8137417218542999</v>
      </c>
      <c r="B940" s="26">
        <v>-8.6029227817716407</v>
      </c>
    </row>
    <row r="941" spans="1:2" x14ac:dyDescent="0.45">
      <c r="A941" s="26">
        <v>1.8156732891832199</v>
      </c>
      <c r="B941" s="26">
        <v>-8.6281791022783398</v>
      </c>
    </row>
    <row r="942" spans="1:2" x14ac:dyDescent="0.45">
      <c r="A942" s="26">
        <v>1.8176048565121401</v>
      </c>
      <c r="B942" s="26">
        <v>-8.6535404836830896</v>
      </c>
    </row>
    <row r="943" spans="1:2" x14ac:dyDescent="0.45">
      <c r="A943" s="26">
        <v>1.8195364238410501</v>
      </c>
      <c r="B943" s="26">
        <v>-8.6790002315564205</v>
      </c>
    </row>
    <row r="944" spans="1:2" x14ac:dyDescent="0.45">
      <c r="A944" s="26">
        <v>1.82146799116997</v>
      </c>
      <c r="B944" s="26">
        <v>-8.7045514282121701</v>
      </c>
    </row>
    <row r="945" spans="1:2" x14ac:dyDescent="0.45">
      <c r="A945" s="26">
        <v>1.82339955849889</v>
      </c>
      <c r="B945" s="26">
        <v>-8.7301869440913205</v>
      </c>
    </row>
    <row r="946" spans="1:2" x14ac:dyDescent="0.45">
      <c r="A946" s="26">
        <v>1.82533112582781</v>
      </c>
      <c r="B946" s="26">
        <v>-8.75589944974163</v>
      </c>
    </row>
    <row r="947" spans="1:2" x14ac:dyDescent="0.45">
      <c r="A947" s="26">
        <v>1.82726269315673</v>
      </c>
      <c r="B947" s="26">
        <v>-8.7816814283823099</v>
      </c>
    </row>
    <row r="948" spans="1:2" x14ac:dyDescent="0.45">
      <c r="A948" s="26">
        <v>1.8291942604856499</v>
      </c>
      <c r="B948" s="26">
        <v>-8.8075251890418809</v>
      </c>
    </row>
    <row r="949" spans="1:2" x14ac:dyDescent="0.45">
      <c r="A949" s="26">
        <v>1.8311258278145599</v>
      </c>
      <c r="B949" s="26">
        <v>-8.8334228802551493</v>
      </c>
    </row>
    <row r="950" spans="1:2" x14ac:dyDescent="0.45">
      <c r="A950" s="26">
        <v>1.8330573951434801</v>
      </c>
      <c r="B950" s="26">
        <v>-8.8593665043038108</v>
      </c>
    </row>
    <row r="951" spans="1:2" x14ac:dyDescent="0.45">
      <c r="A951" s="26">
        <v>1.8349889624724001</v>
      </c>
      <c r="B951" s="26">
        <v>-8.8853479319830999</v>
      </c>
    </row>
    <row r="952" spans="1:2" x14ac:dyDescent="0.45">
      <c r="A952" s="26">
        <v>1.83692052980132</v>
      </c>
      <c r="B952" s="26">
        <v>-8.9113589178749599</v>
      </c>
    </row>
    <row r="953" spans="1:2" x14ac:dyDescent="0.45">
      <c r="A953" s="26">
        <v>1.83885209713024</v>
      </c>
      <c r="B953" s="26">
        <v>-8.9373911161063493</v>
      </c>
    </row>
    <row r="954" spans="1:2" x14ac:dyDescent="0.45">
      <c r="A954" s="26">
        <v>1.84078366445916</v>
      </c>
      <c r="B954" s="26">
        <v>-8.9634360965687403</v>
      </c>
    </row>
    <row r="955" spans="1:2" x14ac:dyDescent="0.45">
      <c r="A955" s="26">
        <v>1.84271523178807</v>
      </c>
      <c r="B955" s="26">
        <v>-8.9894853615731396</v>
      </c>
    </row>
    <row r="956" spans="1:2" x14ac:dyDescent="0.45">
      <c r="A956" s="26">
        <v>1.8446467991169899</v>
      </c>
      <c r="B956" s="26">
        <v>-9.0155303629121608</v>
      </c>
    </row>
    <row r="957" spans="1:2" x14ac:dyDescent="0.45">
      <c r="A957" s="26">
        <v>1.8465783664459099</v>
      </c>
      <c r="B957" s="26">
        <v>-9.0415625192986706</v>
      </c>
    </row>
    <row r="958" spans="1:2" x14ac:dyDescent="0.45">
      <c r="A958" s="26">
        <v>1.8485099337748301</v>
      </c>
      <c r="B958" s="26">
        <v>-9.06757323414792</v>
      </c>
    </row>
    <row r="959" spans="1:2" x14ac:dyDescent="0.45">
      <c r="A959" s="26">
        <v>1.8504415011037501</v>
      </c>
      <c r="B959" s="26">
        <v>-9.09355391366784</v>
      </c>
    </row>
    <row r="960" spans="1:2" x14ac:dyDescent="0.45">
      <c r="A960" s="26">
        <v>1.85237306843267</v>
      </c>
      <c r="B960" s="26">
        <v>-9.1194959852202508</v>
      </c>
    </row>
    <row r="961" spans="1:2" x14ac:dyDescent="0.45">
      <c r="A961" s="26">
        <v>1.85430463576158</v>
      </c>
      <c r="B961" s="26">
        <v>-9.1453909159135307</v>
      </c>
    </row>
    <row r="962" spans="1:2" x14ac:dyDescent="0.45">
      <c r="A962" s="26">
        <v>1.8562362030905</v>
      </c>
      <c r="B962" s="26">
        <v>-9.1712302313855396</v>
      </c>
    </row>
    <row r="963" spans="1:2" x14ac:dyDescent="0.45">
      <c r="A963" s="26">
        <v>1.8581677704194199</v>
      </c>
      <c r="B963" s="26">
        <v>-9.1970055347336697</v>
      </c>
    </row>
    <row r="964" spans="1:2" x14ac:dyDescent="0.45">
      <c r="A964" s="26">
        <v>1.8600993377483399</v>
      </c>
      <c r="B964" s="26">
        <v>-9.2227085255474996</v>
      </c>
    </row>
    <row r="965" spans="1:2" x14ac:dyDescent="0.45">
      <c r="A965" s="26">
        <v>1.8620309050772601</v>
      </c>
      <c r="B965" s="26">
        <v>-9.2483310189976393</v>
      </c>
    </row>
    <row r="966" spans="1:2" x14ac:dyDescent="0.45">
      <c r="A966" s="26">
        <v>1.8639624724061801</v>
      </c>
      <c r="B966" s="26">
        <v>-9.2738649649336207</v>
      </c>
    </row>
    <row r="967" spans="1:2" x14ac:dyDescent="0.45">
      <c r="A967" s="26">
        <v>1.86589403973509</v>
      </c>
      <c r="B967" s="26">
        <v>-9.2993024669423594</v>
      </c>
    </row>
    <row r="968" spans="1:2" x14ac:dyDescent="0.45">
      <c r="A968" s="26">
        <v>1.86782560706401</v>
      </c>
      <c r="B968" s="26">
        <v>-9.3246358013180703</v>
      </c>
    </row>
    <row r="969" spans="1:2" x14ac:dyDescent="0.45">
      <c r="A969" s="26">
        <v>1.86975717439293</v>
      </c>
      <c r="B969" s="26">
        <v>-9.3498574358945508</v>
      </c>
    </row>
    <row r="970" spans="1:2" x14ac:dyDescent="0.45">
      <c r="A970" s="26">
        <v>1.87168874172185</v>
      </c>
      <c r="B970" s="26">
        <v>-9.3749600486907401</v>
      </c>
    </row>
    <row r="971" spans="1:2" x14ac:dyDescent="0.45">
      <c r="A971" s="26">
        <v>1.8736203090507699</v>
      </c>
      <c r="B971" s="26">
        <v>-9.3999365463212303</v>
      </c>
    </row>
    <row r="972" spans="1:2" x14ac:dyDescent="0.45">
      <c r="A972" s="26">
        <v>1.8755518763796899</v>
      </c>
      <c r="B972" s="26">
        <v>-9.4247800821242507</v>
      </c>
    </row>
    <row r="973" spans="1:2" x14ac:dyDescent="0.45">
      <c r="A973" s="26">
        <v>1.8774834437086001</v>
      </c>
      <c r="B973" s="26">
        <v>-9.4494840739610897</v>
      </c>
    </row>
    <row r="974" spans="1:2" x14ac:dyDescent="0.45">
      <c r="A974" s="26">
        <v>1.8794150110375201</v>
      </c>
      <c r="B974" s="26">
        <v>-9.4740422216419304</v>
      </c>
    </row>
    <row r="975" spans="1:2" x14ac:dyDescent="0.45">
      <c r="A975" s="26">
        <v>1.88134657836644</v>
      </c>
      <c r="B975" s="26">
        <v>-9.4984485239348793</v>
      </c>
    </row>
    <row r="976" spans="1:2" x14ac:dyDescent="0.45">
      <c r="A976" s="26">
        <v>1.88327814569536</v>
      </c>
      <c r="B976" s="26">
        <v>-9.5226972951167106</v>
      </c>
    </row>
    <row r="977" spans="1:2" x14ac:dyDescent="0.45">
      <c r="A977" s="26">
        <v>1.88520971302428</v>
      </c>
      <c r="B977" s="26">
        <v>-9.5467831810258108</v>
      </c>
    </row>
    <row r="978" spans="1:2" x14ac:dyDescent="0.45">
      <c r="A978" s="26">
        <v>1.8871412803531999</v>
      </c>
      <c r="B978" s="26">
        <v>-9.5707011745797494</v>
      </c>
    </row>
    <row r="979" spans="1:2" x14ac:dyDescent="0.45">
      <c r="A979" s="26">
        <v>1.8890728476821099</v>
      </c>
      <c r="B979" s="26">
        <v>-9.59444663072256</v>
      </c>
    </row>
    <row r="980" spans="1:2" x14ac:dyDescent="0.45">
      <c r="A980" s="26">
        <v>1.8910044150110299</v>
      </c>
      <c r="B980" s="26">
        <v>-9.6180152807684696</v>
      </c>
    </row>
    <row r="981" spans="1:2" x14ac:dyDescent="0.45">
      <c r="A981" s="26">
        <v>1.8929359823399501</v>
      </c>
      <c r="B981" s="26">
        <v>-9.6414032461116008</v>
      </c>
    </row>
    <row r="982" spans="1:2" x14ac:dyDescent="0.45">
      <c r="A982" s="26">
        <v>1.8948675496688701</v>
      </c>
      <c r="B982" s="26">
        <v>-9.6646070512725704</v>
      </c>
    </row>
    <row r="983" spans="1:2" x14ac:dyDescent="0.45">
      <c r="A983" s="26">
        <v>1.89679911699779</v>
      </c>
      <c r="B983" s="26">
        <v>-9.6876236362555392</v>
      </c>
    </row>
    <row r="984" spans="1:2" x14ac:dyDescent="0.45">
      <c r="A984" s="26">
        <v>1.89873068432671</v>
      </c>
      <c r="B984" s="26">
        <v>-9.7104503681906298</v>
      </c>
    </row>
    <row r="985" spans="1:2" x14ac:dyDescent="0.45">
      <c r="A985" s="26">
        <v>1.90066225165562</v>
      </c>
      <c r="B985" s="26">
        <v>-9.7330850522383603</v>
      </c>
    </row>
    <row r="986" spans="1:2" x14ac:dyDescent="0.45">
      <c r="A986" s="26">
        <v>1.9025938189845399</v>
      </c>
      <c r="B986" s="26">
        <v>-9.7555259417346001</v>
      </c>
    </row>
    <row r="987" spans="1:2" x14ac:dyDescent="0.45">
      <c r="A987" s="26">
        <v>1.9045253863134599</v>
      </c>
      <c r="B987" s="26">
        <v>-9.7777717475554091</v>
      </c>
    </row>
    <row r="988" spans="1:2" x14ac:dyDescent="0.45">
      <c r="A988" s="26">
        <v>1.9064569536423801</v>
      </c>
      <c r="B988" s="26">
        <v>-9.7998216466832204</v>
      </c>
    </row>
    <row r="989" spans="1:2" x14ac:dyDescent="0.45">
      <c r="A989" s="26">
        <v>1.9083885209713001</v>
      </c>
      <c r="B989" s="26">
        <v>-9.8216752899570707</v>
      </c>
    </row>
    <row r="990" spans="1:2" x14ac:dyDescent="0.45">
      <c r="A990" s="26">
        <v>1.91032008830022</v>
      </c>
      <c r="B990" s="26">
        <v>-9.8433328089921197</v>
      </c>
    </row>
    <row r="991" spans="1:2" x14ac:dyDescent="0.45">
      <c r="A991" s="26">
        <v>1.91225165562913</v>
      </c>
      <c r="B991" s="26">
        <v>-9.8647948222554191</v>
      </c>
    </row>
    <row r="992" spans="1:2" x14ac:dyDescent="0.45">
      <c r="A992" s="26">
        <v>1.91418322295805</v>
      </c>
      <c r="B992" s="26">
        <v>-9.8860624402876898</v>
      </c>
    </row>
    <row r="993" spans="1:2" x14ac:dyDescent="0.45">
      <c r="A993" s="26">
        <v>1.91611479028697</v>
      </c>
      <c r="B993" s="26">
        <v>-9.9071372700630604</v>
      </c>
    </row>
    <row r="994" spans="1:2" x14ac:dyDescent="0.45">
      <c r="A994" s="26">
        <v>1.9180463576158899</v>
      </c>
      <c r="B994" s="26">
        <v>-9.92802141848132</v>
      </c>
    </row>
    <row r="995" spans="1:2" x14ac:dyDescent="0.45">
      <c r="A995" s="26">
        <v>1.9199779249448099</v>
      </c>
      <c r="B995" s="26">
        <v>-9.9487174949893795</v>
      </c>
    </row>
    <row r="996" spans="1:2" x14ac:dyDescent="0.45">
      <c r="A996" s="26">
        <v>1.9219094922737301</v>
      </c>
      <c r="B996" s="26">
        <v>-9.9692286133311008</v>
      </c>
    </row>
    <row r="997" spans="1:2" x14ac:dyDescent="0.45">
      <c r="A997" s="26">
        <v>1.9238410596026401</v>
      </c>
      <c r="B997" s="26">
        <v>-9.9895583924271101</v>
      </c>
    </row>
    <row r="998" spans="1:2" x14ac:dyDescent="0.45">
      <c r="A998" s="26">
        <v>1.92577262693156</v>
      </c>
      <c r="B998" s="26">
        <v>-10.009710956388201</v>
      </c>
    </row>
    <row r="999" spans="1:2" x14ac:dyDescent="0.45">
      <c r="A999" s="26">
        <v>1.92770419426048</v>
      </c>
      <c r="B999" s="26">
        <v>-10.0296909336684</v>
      </c>
    </row>
    <row r="1000" spans="1:2" x14ac:dyDescent="0.45">
      <c r="A1000" s="26">
        <v>1.9296357615894</v>
      </c>
      <c r="B1000" s="26">
        <v>-10.049503455365199</v>
      </c>
    </row>
    <row r="1001" spans="1:2" x14ac:dyDescent="0.45">
      <c r="A1001" s="26">
        <v>1.9315673289183199</v>
      </c>
      <c r="B1001" s="26">
        <v>-10.0691541526758</v>
      </c>
    </row>
    <row r="1002" spans="1:2" x14ac:dyDescent="0.45">
      <c r="A1002" s="26">
        <v>1.9334988962472399</v>
      </c>
      <c r="B1002" s="26">
        <v>-10.088649153517901</v>
      </c>
    </row>
    <row r="1003" spans="1:2" x14ac:dyDescent="0.45">
      <c r="A1003" s="26">
        <v>1.9354304635761499</v>
      </c>
      <c r="B1003" s="26">
        <v>-10.107995078325599</v>
      </c>
    </row>
    <row r="1004" spans="1:2" x14ac:dyDescent="0.45">
      <c r="A1004" s="26">
        <v>1.9373620309050701</v>
      </c>
      <c r="B1004" s="26">
        <v>-10.1271990350282</v>
      </c>
    </row>
    <row r="1005" spans="1:2" x14ac:dyDescent="0.45">
      <c r="A1005" s="26">
        <v>1.9392935982339901</v>
      </c>
      <c r="B1005" s="26">
        <v>-10.1462686132208</v>
      </c>
    </row>
    <row r="1006" spans="1:2" x14ac:dyDescent="0.45">
      <c r="A1006" s="26">
        <v>1.94122516556291</v>
      </c>
      <c r="B1006" s="26">
        <v>-10.165211877535899</v>
      </c>
    </row>
    <row r="1007" spans="1:2" x14ac:dyDescent="0.45">
      <c r="A1007" s="26">
        <v>1.94315673289183</v>
      </c>
      <c r="B1007" s="26">
        <v>-10.184037360221501</v>
      </c>
    </row>
    <row r="1008" spans="1:2" x14ac:dyDescent="0.45">
      <c r="A1008" s="26">
        <v>1.94508830022075</v>
      </c>
      <c r="B1008" s="26">
        <v>-10.2027540529341</v>
      </c>
    </row>
    <row r="1009" spans="1:2" x14ac:dyDescent="0.45">
      <c r="A1009" s="26">
        <v>1.9470198675496599</v>
      </c>
      <c r="B1009" s="26">
        <v>-10.2213713977522</v>
      </c>
    </row>
    <row r="1010" spans="1:2" x14ac:dyDescent="0.45">
      <c r="A1010" s="26">
        <v>1.9489514348785799</v>
      </c>
      <c r="B1010" s="26">
        <v>-10.239899277419299</v>
      </c>
    </row>
    <row r="1011" spans="1:2" x14ac:dyDescent="0.45">
      <c r="A1011" s="26">
        <v>1.9508830022075001</v>
      </c>
      <c r="B1011" s="26">
        <v>-10.258348004823899</v>
      </c>
    </row>
    <row r="1012" spans="1:2" x14ac:dyDescent="0.45">
      <c r="A1012" s="26">
        <v>1.9528145695364201</v>
      </c>
      <c r="B1012" s="26">
        <v>-10.2767283117264</v>
      </c>
    </row>
    <row r="1013" spans="1:2" x14ac:dyDescent="0.45">
      <c r="A1013" s="26">
        <v>1.95474613686534</v>
      </c>
      <c r="B1013" s="26">
        <v>-10.295051336743599</v>
      </c>
    </row>
    <row r="1014" spans="1:2" x14ac:dyDescent="0.45">
      <c r="A1014" s="26">
        <v>1.95667770419426</v>
      </c>
      <c r="B1014" s="26">
        <v>-10.313328612601699</v>
      </c>
    </row>
    <row r="1015" spans="1:2" x14ac:dyDescent="0.45">
      <c r="A1015" s="26">
        <v>1.95860927152317</v>
      </c>
      <c r="B1015" s="26">
        <v>-10.3315720526709</v>
      </c>
    </row>
    <row r="1016" spans="1:2" x14ac:dyDescent="0.45">
      <c r="A1016" s="26">
        <v>1.96054083885209</v>
      </c>
      <c r="B1016" s="26">
        <v>-10.3497939367945</v>
      </c>
    </row>
    <row r="1017" spans="1:2" x14ac:dyDescent="0.45">
      <c r="A1017" s="26">
        <v>1.9624724061810099</v>
      </c>
      <c r="B1017" s="26">
        <v>-10.368006896426399</v>
      </c>
    </row>
    <row r="1018" spans="1:2" x14ac:dyDescent="0.45">
      <c r="A1018" s="26">
        <v>1.9644039735099299</v>
      </c>
      <c r="B1018" s="26">
        <v>-10.386223899092601</v>
      </c>
    </row>
    <row r="1019" spans="1:2" x14ac:dyDescent="0.45">
      <c r="A1019" s="26">
        <v>1.9663355408388501</v>
      </c>
      <c r="B1019" s="26">
        <v>-10.404458232193001</v>
      </c>
    </row>
    <row r="1020" spans="1:2" x14ac:dyDescent="0.45">
      <c r="A1020" s="26">
        <v>1.9682671081677701</v>
      </c>
      <c r="B1020" s="26">
        <v>-10.422723486161701</v>
      </c>
    </row>
    <row r="1021" spans="1:2" x14ac:dyDescent="0.45">
      <c r="A1021" s="26">
        <v>1.97019867549668</v>
      </c>
      <c r="B1021" s="26">
        <v>-10.441033537006</v>
      </c>
    </row>
    <row r="1022" spans="1:2" x14ac:dyDescent="0.45">
      <c r="A1022" s="26">
        <v>1.9721302428256</v>
      </c>
      <c r="B1022" s="26">
        <v>-10.4594025282472</v>
      </c>
    </row>
    <row r="1023" spans="1:2" x14ac:dyDescent="0.45">
      <c r="A1023" s="26">
        <v>1.97406181015452</v>
      </c>
      <c r="B1023" s="26">
        <v>-10.4778448522876</v>
      </c>
    </row>
    <row r="1024" spans="1:2" x14ac:dyDescent="0.45">
      <c r="A1024" s="26">
        <v>1.97599337748344</v>
      </c>
      <c r="B1024" s="26">
        <v>-10.496375131231099</v>
      </c>
    </row>
    <row r="1025" spans="1:2" x14ac:dyDescent="0.45">
      <c r="A1025" s="26">
        <v>1.9779249448123599</v>
      </c>
      <c r="B1025" s="26">
        <v>-10.515008197187999</v>
      </c>
    </row>
    <row r="1026" spans="1:2" x14ac:dyDescent="0.45">
      <c r="A1026" s="26">
        <v>1.9798565121412799</v>
      </c>
      <c r="B1026" s="26">
        <v>-10.5337590720936</v>
      </c>
    </row>
    <row r="1027" spans="1:2" x14ac:dyDescent="0.45">
      <c r="A1027" s="26">
        <v>1.9817880794701901</v>
      </c>
      <c r="B1027" s="26">
        <v>-10.552642947075601</v>
      </c>
    </row>
    <row r="1028" spans="1:2" x14ac:dyDescent="0.45">
      <c r="A1028" s="26">
        <v>1.9837196467991101</v>
      </c>
      <c r="B1028" s="26">
        <v>-10.571675161400901</v>
      </c>
    </row>
    <row r="1029" spans="1:2" x14ac:dyDescent="0.45">
      <c r="A1029" s="26">
        <v>1.98565121412803</v>
      </c>
      <c r="B1029" s="26">
        <v>-10.590871181038599</v>
      </c>
    </row>
    <row r="1030" spans="1:2" x14ac:dyDescent="0.45">
      <c r="A1030" s="26">
        <v>1.98758278145695</v>
      </c>
      <c r="B1030" s="26">
        <v>-10.610246576872299</v>
      </c>
    </row>
    <row r="1031" spans="1:2" x14ac:dyDescent="0.45">
      <c r="A1031" s="26">
        <v>1.98951434878587</v>
      </c>
      <c r="B1031" s="26">
        <v>-10.6298170025954</v>
      </c>
    </row>
    <row r="1032" spans="1:2" x14ac:dyDescent="0.45">
      <c r="A1032" s="26">
        <v>1.9914459161147899</v>
      </c>
      <c r="B1032" s="26">
        <v>-10.6495981723249</v>
      </c>
    </row>
    <row r="1033" spans="1:2" x14ac:dyDescent="0.45">
      <c r="A1033" s="26">
        <v>1.9933774834436999</v>
      </c>
      <c r="B1033" s="26">
        <v>-10.669605837966399</v>
      </c>
    </row>
    <row r="1034" spans="1:2" x14ac:dyDescent="0.45">
      <c r="A1034" s="26">
        <v>1.9953090507726201</v>
      </c>
      <c r="B1034" s="26">
        <v>-10.6898557663666</v>
      </c>
    </row>
    <row r="1035" spans="1:2" x14ac:dyDescent="0.45">
      <c r="A1035" s="26">
        <v>1.9972406181015401</v>
      </c>
      <c r="B1035" s="26">
        <v>-10.7103637162861</v>
      </c>
    </row>
    <row r="1036" spans="1:2" x14ac:dyDescent="0.45">
      <c r="A1036" s="26">
        <v>1.99917218543046</v>
      </c>
      <c r="B1036" s="26">
        <v>-10.7311454152306</v>
      </c>
    </row>
    <row r="1037" spans="1:2" x14ac:dyDescent="0.45">
      <c r="A1037" s="26">
        <v>2.0011037527593798</v>
      </c>
      <c r="B1037" s="26">
        <v>-10.752216536175199</v>
      </c>
    </row>
    <row r="1038" spans="1:2" x14ac:dyDescent="0.45">
      <c r="A1038" s="26">
        <v>2.0030353200883</v>
      </c>
      <c r="B1038" s="26">
        <v>-10.7735926742212</v>
      </c>
    </row>
    <row r="1039" spans="1:2" x14ac:dyDescent="0.45">
      <c r="A1039" s="26">
        <v>2.00496688741721</v>
      </c>
      <c r="B1039" s="26">
        <v>-10.7952893232234</v>
      </c>
    </row>
    <row r="1040" spans="1:2" x14ac:dyDescent="0.45">
      <c r="A1040" s="26">
        <v>2.0068984547461302</v>
      </c>
      <c r="B1040" s="26">
        <v>-10.8173218524253</v>
      </c>
    </row>
    <row r="1041" spans="1:2" x14ac:dyDescent="0.45">
      <c r="A1041" s="26">
        <v>2.0088300220750499</v>
      </c>
      <c r="B1041" s="26">
        <v>-10.839705483141501</v>
      </c>
    </row>
    <row r="1042" spans="1:2" x14ac:dyDescent="0.45">
      <c r="A1042" s="26">
        <v>2.0107615894039701</v>
      </c>
      <c r="B1042" s="26">
        <v>-10.862455265524201</v>
      </c>
    </row>
    <row r="1043" spans="1:2" x14ac:dyDescent="0.45">
      <c r="A1043" s="26">
        <v>2.0126931567328898</v>
      </c>
      <c r="B1043" s="26">
        <v>-10.885586055448501</v>
      </c>
    </row>
    <row r="1044" spans="1:2" x14ac:dyDescent="0.45">
      <c r="A1044" s="26">
        <v>2.01462472406181</v>
      </c>
      <c r="B1044" s="26">
        <v>-10.909112491553801</v>
      </c>
    </row>
    <row r="1045" spans="1:2" x14ac:dyDescent="0.45">
      <c r="A1045" s="26">
        <v>2.01655629139072</v>
      </c>
      <c r="B1045" s="26">
        <v>-10.9330489724725</v>
      </c>
    </row>
    <row r="1046" spans="1:2" x14ac:dyDescent="0.45">
      <c r="A1046" s="26">
        <v>2.0184878587196402</v>
      </c>
      <c r="B1046" s="26">
        <v>-10.9574096342802</v>
      </c>
    </row>
    <row r="1047" spans="1:2" x14ac:dyDescent="0.45">
      <c r="A1047" s="26">
        <v>2.02041942604856</v>
      </c>
      <c r="B1047" s="26">
        <v>-10.982208328198899</v>
      </c>
    </row>
    <row r="1048" spans="1:2" x14ac:dyDescent="0.45">
      <c r="A1048" s="26">
        <v>2.0223509933774801</v>
      </c>
      <c r="B1048" s="26">
        <v>-11.007458598583399</v>
      </c>
    </row>
    <row r="1049" spans="1:2" x14ac:dyDescent="0.45">
      <c r="A1049" s="26">
        <v>2.0242825607063999</v>
      </c>
      <c r="B1049" s="26">
        <v>-11.033173661222399</v>
      </c>
    </row>
    <row r="1050" spans="1:2" x14ac:dyDescent="0.45">
      <c r="A1050" s="26">
        <v>2.0262141280353201</v>
      </c>
      <c r="B1050" s="26">
        <v>-11.059366381981899</v>
      </c>
    </row>
    <row r="1051" spans="1:2" x14ac:dyDescent="0.45">
      <c r="A1051" s="26">
        <v>2.0281456953642301</v>
      </c>
      <c r="B1051" s="26">
        <v>-11.0860492558215</v>
      </c>
    </row>
    <row r="1052" spans="1:2" x14ac:dyDescent="0.45">
      <c r="A1052" s="26">
        <v>2.0300772626931498</v>
      </c>
      <c r="B1052" s="26">
        <v>-11.1132343862105</v>
      </c>
    </row>
    <row r="1053" spans="1:2" x14ac:dyDescent="0.45">
      <c r="A1053" s="26">
        <v>2.03200883002207</v>
      </c>
      <c r="B1053" s="26">
        <v>-11.140933464972001</v>
      </c>
    </row>
    <row r="1054" spans="1:2" x14ac:dyDescent="0.45">
      <c r="A1054" s="26">
        <v>2.0339403973509902</v>
      </c>
      <c r="B1054" s="26">
        <v>-11.1691577525827</v>
      </c>
    </row>
    <row r="1055" spans="1:2" x14ac:dyDescent="0.45">
      <c r="A1055" s="26">
        <v>2.0358719646799099</v>
      </c>
      <c r="B1055" s="26">
        <v>-11.197918058955199</v>
      </c>
    </row>
    <row r="1056" spans="1:2" x14ac:dyDescent="0.45">
      <c r="A1056" s="26">
        <v>2.0378035320088301</v>
      </c>
      <c r="B1056" s="26">
        <v>-11.227224724729799</v>
      </c>
    </row>
    <row r="1057" spans="1:2" x14ac:dyDescent="0.45">
      <c r="A1057" s="26">
        <v>2.0397350993377401</v>
      </c>
      <c r="B1057" s="26">
        <v>-11.2570876031021</v>
      </c>
    </row>
    <row r="1058" spans="1:2" x14ac:dyDescent="0.45">
      <c r="A1058" s="26">
        <v>2.0416666666666599</v>
      </c>
      <c r="B1058" s="26">
        <v>-11.287516042212401</v>
      </c>
    </row>
    <row r="1059" spans="1:2" x14ac:dyDescent="0.45">
      <c r="A1059" s="26">
        <v>2.04359823399558</v>
      </c>
      <c r="B1059" s="26">
        <v>-11.3185188681224</v>
      </c>
    </row>
    <row r="1060" spans="1:2" x14ac:dyDescent="0.45">
      <c r="A1060" s="26">
        <v>2.0455298013244998</v>
      </c>
      <c r="B1060" s="26">
        <v>-11.3501043684048</v>
      </c>
    </row>
    <row r="1061" spans="1:2" x14ac:dyDescent="0.45">
      <c r="A1061" s="26">
        <v>2.04746136865342</v>
      </c>
      <c r="B1061" s="26">
        <v>-11.3822802763701</v>
      </c>
    </row>
    <row r="1062" spans="1:2" x14ac:dyDescent="0.45">
      <c r="A1062" s="26">
        <v>2.04939293598233</v>
      </c>
      <c r="B1062" s="26">
        <v>-11.415053755952901</v>
      </c>
    </row>
    <row r="1063" spans="1:2" x14ac:dyDescent="0.45">
      <c r="A1063" s="26">
        <v>2.0513245033112502</v>
      </c>
      <c r="B1063" s="26">
        <v>-11.4484313872816</v>
      </c>
    </row>
    <row r="1064" spans="1:2" x14ac:dyDescent="0.45">
      <c r="A1064" s="26">
        <v>2.0532560706401699</v>
      </c>
      <c r="B1064" s="26">
        <v>-11.482419152951699</v>
      </c>
    </row>
    <row r="1065" spans="1:2" x14ac:dyDescent="0.45">
      <c r="A1065" s="26">
        <v>2.0551876379690901</v>
      </c>
      <c r="B1065" s="26">
        <v>-11.5170224250214</v>
      </c>
    </row>
    <row r="1066" spans="1:2" x14ac:dyDescent="0.45">
      <c r="A1066" s="26">
        <v>2.0571192052980098</v>
      </c>
      <c r="B1066" s="26">
        <v>-11.552245952749301</v>
      </c>
    </row>
    <row r="1067" spans="1:2" x14ac:dyDescent="0.45">
      <c r="A1067" s="26">
        <v>2.05905077262693</v>
      </c>
      <c r="B1067" s="26">
        <v>-11.588093851088701</v>
      </c>
    </row>
    <row r="1068" spans="1:2" x14ac:dyDescent="0.45">
      <c r="A1068" s="26">
        <v>2.0609823399558498</v>
      </c>
      <c r="B1068" s="26">
        <v>-11.624569589954699</v>
      </c>
    </row>
    <row r="1069" spans="1:2" x14ac:dyDescent="0.45">
      <c r="A1069" s="26">
        <v>2.0629139072847602</v>
      </c>
      <c r="B1069" s="26">
        <v>-11.6616759842749</v>
      </c>
    </row>
    <row r="1070" spans="1:2" x14ac:dyDescent="0.45">
      <c r="A1070" s="26">
        <v>2.06484547461368</v>
      </c>
      <c r="B1070" s="26">
        <v>-11.699415184835701</v>
      </c>
    </row>
    <row r="1071" spans="1:2" x14ac:dyDescent="0.45">
      <c r="A1071" s="26">
        <v>2.0667770419426001</v>
      </c>
      <c r="B1071" s="26">
        <v>-11.7377886699346</v>
      </c>
    </row>
    <row r="1072" spans="1:2" x14ac:dyDescent="0.45">
      <c r="A1072" s="26">
        <v>2.0687086092715199</v>
      </c>
      <c r="B1072" s="26">
        <v>-11.7767972378454</v>
      </c>
    </row>
    <row r="1073" spans="1:2" x14ac:dyDescent="0.45">
      <c r="A1073" s="26">
        <v>2.0706401766004401</v>
      </c>
      <c r="B1073" s="26">
        <v>-11.816441000107099</v>
      </c>
    </row>
    <row r="1074" spans="1:2" x14ac:dyDescent="0.45">
      <c r="A1074" s="26">
        <v>2.0725717439293598</v>
      </c>
      <c r="B1074" s="26">
        <v>-11.856719375642699</v>
      </c>
    </row>
    <row r="1075" spans="1:2" x14ac:dyDescent="0.45">
      <c r="A1075" s="26">
        <v>2.0745033112582698</v>
      </c>
      <c r="B1075" s="26">
        <v>-11.897631085716499</v>
      </c>
    </row>
    <row r="1076" spans="1:2" x14ac:dyDescent="0.45">
      <c r="A1076" s="26">
        <v>2.07643487858719</v>
      </c>
      <c r="B1076" s="26">
        <v>-11.9391741497375</v>
      </c>
    </row>
    <row r="1077" spans="1:2" x14ac:dyDescent="0.45">
      <c r="A1077" s="26">
        <v>2.0783664459161102</v>
      </c>
      <c r="B1077" s="26">
        <v>-11.9813458819164</v>
      </c>
    </row>
    <row r="1078" spans="1:2" x14ac:dyDescent="0.45">
      <c r="A1078" s="26">
        <v>2.0802980132450299</v>
      </c>
      <c r="B1078" s="26">
        <v>-12.024142888781901</v>
      </c>
    </row>
    <row r="1079" spans="1:2" x14ac:dyDescent="0.45">
      <c r="A1079" s="26">
        <v>2.0822295805739501</v>
      </c>
      <c r="B1079" s="26">
        <v>-12.067561067564601</v>
      </c>
    </row>
    <row r="1080" spans="1:2" x14ac:dyDescent="0.45">
      <c r="A1080" s="26">
        <v>2.0841611479028601</v>
      </c>
      <c r="B1080" s="26">
        <v>-12.111595605453299</v>
      </c>
    </row>
    <row r="1081" spans="1:2" x14ac:dyDescent="0.45">
      <c r="A1081" s="26">
        <v>2.0860927152317799</v>
      </c>
      <c r="B1081" s="26">
        <v>-12.1562409797274</v>
      </c>
    </row>
    <row r="1082" spans="1:2" x14ac:dyDescent="0.45">
      <c r="A1082" s="26">
        <v>2.0880242825607001</v>
      </c>
      <c r="B1082" s="26">
        <v>-12.2014909587714</v>
      </c>
    </row>
    <row r="1083" spans="1:2" x14ac:dyDescent="0.45">
      <c r="A1083" s="26">
        <v>2.0899558498896198</v>
      </c>
      <c r="B1083" s="26">
        <v>-12.247338603971899</v>
      </c>
    </row>
    <row r="1084" spans="1:2" x14ac:dyDescent="0.45">
      <c r="A1084" s="26">
        <v>2.09188741721854</v>
      </c>
      <c r="B1084" s="26">
        <v>-12.2937762724991</v>
      </c>
    </row>
    <row r="1085" spans="1:2" x14ac:dyDescent="0.45">
      <c r="A1085" s="26">
        <v>2.0938189845474602</v>
      </c>
      <c r="B1085" s="26">
        <v>-12.340795620974999</v>
      </c>
    </row>
    <row r="1086" spans="1:2" x14ac:dyDescent="0.45">
      <c r="A1086" s="26">
        <v>2.0957505518763799</v>
      </c>
      <c r="B1086" s="26">
        <v>-12.388387610026999</v>
      </c>
    </row>
    <row r="1087" spans="1:2" x14ac:dyDescent="0.45">
      <c r="A1087" s="26">
        <v>2.0976821192052899</v>
      </c>
      <c r="B1087" s="26">
        <v>-12.436542509729399</v>
      </c>
    </row>
    <row r="1088" spans="1:2" x14ac:dyDescent="0.45">
      <c r="A1088" s="26">
        <v>2.0996136865342101</v>
      </c>
      <c r="B1088" s="26">
        <v>-12.4852499059322</v>
      </c>
    </row>
    <row r="1089" spans="1:2" x14ac:dyDescent="0.45">
      <c r="A1089" s="26">
        <v>2.1015452538631298</v>
      </c>
      <c r="B1089" s="26">
        <v>-12.5344987074791</v>
      </c>
    </row>
    <row r="1090" spans="1:2" x14ac:dyDescent="0.45">
      <c r="A1090" s="26">
        <v>2.10347682119205</v>
      </c>
      <c r="B1090" s="26">
        <v>-12.5842771543139</v>
      </c>
    </row>
    <row r="1091" spans="1:2" x14ac:dyDescent="0.45">
      <c r="A1091" s="26">
        <v>2.1054083885209698</v>
      </c>
      <c r="B1091" s="26">
        <v>-12.6345728264751</v>
      </c>
    </row>
    <row r="1092" spans="1:2" x14ac:dyDescent="0.45">
      <c r="A1092" s="26">
        <v>2.1073399558498802</v>
      </c>
      <c r="B1092" s="26">
        <v>-12.685372653978099</v>
      </c>
    </row>
    <row r="1093" spans="1:2" x14ac:dyDescent="0.45">
      <c r="A1093" s="26">
        <v>2.1092715231788</v>
      </c>
      <c r="B1093" s="26">
        <v>-12.736662927580101</v>
      </c>
    </row>
    <row r="1094" spans="1:2" x14ac:dyDescent="0.45">
      <c r="A1094" s="26">
        <v>2.1112030905077201</v>
      </c>
      <c r="B1094" s="26">
        <v>-12.788429310425</v>
      </c>
    </row>
    <row r="1095" spans="1:2" x14ac:dyDescent="0.45">
      <c r="A1095" s="26">
        <v>2.1131346578366399</v>
      </c>
      <c r="B1095" s="26">
        <v>-12.840656850560601</v>
      </c>
    </row>
    <row r="1096" spans="1:2" x14ac:dyDescent="0.45">
      <c r="A1096" s="26">
        <v>2.1150662251655601</v>
      </c>
      <c r="B1096" s="26">
        <v>-12.8933299943204</v>
      </c>
    </row>
    <row r="1097" spans="1:2" x14ac:dyDescent="0.45">
      <c r="A1097" s="26">
        <v>2.1169977924944798</v>
      </c>
      <c r="B1097" s="26">
        <v>-12.946432600556999</v>
      </c>
    </row>
    <row r="1098" spans="1:2" x14ac:dyDescent="0.45">
      <c r="A1098" s="26">
        <v>2.1189293598233898</v>
      </c>
      <c r="B1098" s="26">
        <v>-12.999947955716999</v>
      </c>
    </row>
    <row r="1099" spans="1:2" x14ac:dyDescent="0.45">
      <c r="A1099" s="26">
        <v>2.12086092715231</v>
      </c>
      <c r="B1099" s="26">
        <v>-13.053858789738101</v>
      </c>
    </row>
    <row r="1100" spans="1:2" x14ac:dyDescent="0.45">
      <c r="A1100" s="26">
        <v>2.1227924944812302</v>
      </c>
      <c r="B1100" s="26">
        <v>-13.108147292753801</v>
      </c>
    </row>
    <row r="1101" spans="1:2" x14ac:dyDescent="0.45">
      <c r="A1101" s="26">
        <v>2.1247240618101499</v>
      </c>
      <c r="B1101" s="26">
        <v>-13.162795132585901</v>
      </c>
    </row>
    <row r="1102" spans="1:2" x14ac:dyDescent="0.45">
      <c r="A1102" s="26">
        <v>2.1266556291390701</v>
      </c>
      <c r="B1102" s="26">
        <v>-13.2177834730032</v>
      </c>
    </row>
    <row r="1103" spans="1:2" x14ac:dyDescent="0.45">
      <c r="A1103" s="26">
        <v>2.1285871964679899</v>
      </c>
      <c r="B1103" s="26">
        <v>-13.2730929927272</v>
      </c>
    </row>
    <row r="1104" spans="1:2" x14ac:dyDescent="0.45">
      <c r="A1104" s="26">
        <v>2.1305187637968999</v>
      </c>
      <c r="B1104" s="26">
        <v>-13.328703905158401</v>
      </c>
    </row>
    <row r="1105" spans="1:2" x14ac:dyDescent="0.45">
      <c r="A1105" s="26">
        <v>2.1324503311258201</v>
      </c>
      <c r="B1105" s="26">
        <v>-13.3845959788004</v>
      </c>
    </row>
    <row r="1106" spans="1:2" x14ac:dyDescent="0.45">
      <c r="A1106" s="26">
        <v>2.1343818984547398</v>
      </c>
      <c r="B1106" s="26">
        <v>-13.440748558354199</v>
      </c>
    </row>
    <row r="1107" spans="1:2" x14ac:dyDescent="0.45">
      <c r="A1107" s="26">
        <v>2.13631346578366</v>
      </c>
      <c r="B1107" s="26">
        <v>-13.4971405864526</v>
      </c>
    </row>
    <row r="1108" spans="1:2" x14ac:dyDescent="0.45">
      <c r="A1108" s="26">
        <v>2.1382450331125802</v>
      </c>
      <c r="B1108" s="26">
        <v>-13.5537506260042</v>
      </c>
    </row>
    <row r="1109" spans="1:2" x14ac:dyDescent="0.45">
      <c r="A1109" s="26">
        <v>2.1401766004414999</v>
      </c>
      <c r="B1109" s="26">
        <v>-13.610556883111901</v>
      </c>
    </row>
    <row r="1110" spans="1:2" x14ac:dyDescent="0.45">
      <c r="A1110" s="26">
        <v>2.1421081677704099</v>
      </c>
      <c r="B1110" s="26">
        <v>-13.667537230530099</v>
      </c>
    </row>
    <row r="1111" spans="1:2" x14ac:dyDescent="0.45">
      <c r="A1111" s="26">
        <v>2.1440397350993301</v>
      </c>
      <c r="B1111" s="26">
        <v>-13.7246692316203</v>
      </c>
    </row>
    <row r="1112" spans="1:2" x14ac:dyDescent="0.45">
      <c r="A1112" s="26">
        <v>2.1459713024282498</v>
      </c>
      <c r="B1112" s="26">
        <v>-13.781930164763001</v>
      </c>
    </row>
    <row r="1113" spans="1:2" x14ac:dyDescent="0.45">
      <c r="A1113" s="26">
        <v>2.14790286975717</v>
      </c>
      <c r="B1113" s="26">
        <v>-13.839297048182299</v>
      </c>
    </row>
    <row r="1114" spans="1:2" x14ac:dyDescent="0.45">
      <c r="A1114" s="26">
        <v>2.1498344370860898</v>
      </c>
      <c r="B1114" s="26">
        <v>-13.896746665137099</v>
      </c>
    </row>
    <row r="1115" spans="1:2" x14ac:dyDescent="0.45">
      <c r="A1115" s="26">
        <v>2.15176600441501</v>
      </c>
      <c r="B1115" s="26">
        <v>-13.9542555894299</v>
      </c>
    </row>
    <row r="1116" spans="1:2" x14ac:dyDescent="0.45">
      <c r="A1116" s="26">
        <v>2.15369757174392</v>
      </c>
      <c r="B1116" s="26">
        <v>-14.011800211184299</v>
      </c>
    </row>
    <row r="1117" spans="1:2" x14ac:dyDescent="0.45">
      <c r="A1117" s="26">
        <v>2.1556291390728402</v>
      </c>
      <c r="B1117" s="26">
        <v>-14.0693567628407</v>
      </c>
    </row>
    <row r="1118" spans="1:2" x14ac:dyDescent="0.45">
      <c r="A1118" s="26">
        <v>2.1575607064017599</v>
      </c>
      <c r="B1118" s="26">
        <v>-14.126901345317901</v>
      </c>
    </row>
    <row r="1119" spans="1:2" x14ac:dyDescent="0.45">
      <c r="A1119" s="26">
        <v>2.1594922737306801</v>
      </c>
      <c r="B1119" s="26">
        <v>-14.184409954288601</v>
      </c>
    </row>
    <row r="1120" spans="1:2" x14ac:dyDescent="0.45">
      <c r="A1120" s="26">
        <v>2.1614238410595998</v>
      </c>
      <c r="B1120" s="26">
        <v>-14.2418585065163</v>
      </c>
    </row>
    <row r="1121" spans="1:2" x14ac:dyDescent="0.45">
      <c r="A1121" s="26">
        <v>2.16335540838852</v>
      </c>
      <c r="B1121" s="26">
        <v>-14.299222866199401</v>
      </c>
    </row>
    <row r="1122" spans="1:2" x14ac:dyDescent="0.45">
      <c r="A1122" s="26">
        <v>2.16528697571743</v>
      </c>
      <c r="B1122" s="26">
        <v>-14.3564788712719</v>
      </c>
    </row>
    <row r="1123" spans="1:2" x14ac:dyDescent="0.45">
      <c r="A1123" s="26">
        <v>2.1672185430463502</v>
      </c>
      <c r="B1123" s="26">
        <v>-14.4136023596076</v>
      </c>
    </row>
    <row r="1124" spans="1:2" x14ac:dyDescent="0.45">
      <c r="A1124" s="26">
        <v>2.1691501103752699</v>
      </c>
      <c r="B1124" s="26">
        <v>-14.470569195076999</v>
      </c>
    </row>
    <row r="1125" spans="1:2" x14ac:dyDescent="0.45">
      <c r="A1125" s="26">
        <v>2.1710816777041901</v>
      </c>
      <c r="B1125" s="26">
        <v>-14.527355293408799</v>
      </c>
    </row>
    <row r="1126" spans="1:2" x14ac:dyDescent="0.45">
      <c r="A1126" s="26">
        <v>2.1730132450331099</v>
      </c>
      <c r="B1126" s="26">
        <v>-14.583936647805199</v>
      </c>
    </row>
    <row r="1127" spans="1:2" x14ac:dyDescent="0.45">
      <c r="A1127" s="26">
        <v>2.1749448123620301</v>
      </c>
      <c r="B1127" s="26">
        <v>-14.6402893542652</v>
      </c>
    </row>
    <row r="1128" spans="1:2" x14ac:dyDescent="0.45">
      <c r="A1128" s="26">
        <v>2.1768763796909401</v>
      </c>
      <c r="B1128" s="26">
        <v>-14.6963896365691</v>
      </c>
    </row>
    <row r="1129" spans="1:2" x14ac:dyDescent="0.45">
      <c r="A1129" s="26">
        <v>2.1788079470198598</v>
      </c>
      <c r="B1129" s="26">
        <v>-14.752213870878601</v>
      </c>
    </row>
    <row r="1130" spans="1:2" x14ac:dyDescent="0.45">
      <c r="A1130" s="26">
        <v>2.18073951434878</v>
      </c>
      <c r="B1130" s="26">
        <v>-14.8077386099093</v>
      </c>
    </row>
    <row r="1131" spans="1:2" x14ac:dyDescent="0.45">
      <c r="A1131" s="26">
        <v>2.1826710816777002</v>
      </c>
      <c r="B1131" s="26">
        <v>-14.862940606631501</v>
      </c>
    </row>
    <row r="1132" spans="1:2" x14ac:dyDescent="0.45">
      <c r="A1132" s="26">
        <v>2.1846026490066199</v>
      </c>
      <c r="B1132" s="26">
        <v>-14.917796837459401</v>
      </c>
    </row>
    <row r="1133" spans="1:2" x14ac:dyDescent="0.45">
      <c r="A1133" s="26">
        <v>2.1865342163355401</v>
      </c>
      <c r="B1133" s="26">
        <v>-14.9722845248903</v>
      </c>
    </row>
    <row r="1134" spans="1:2" x14ac:dyDescent="0.45">
      <c r="A1134" s="26">
        <v>2.1884657836644501</v>
      </c>
      <c r="B1134" s="26">
        <v>-15.0263811595568</v>
      </c>
    </row>
    <row r="1135" spans="1:2" x14ac:dyDescent="0.45">
      <c r="A1135" s="26">
        <v>2.1903973509933699</v>
      </c>
      <c r="B1135" s="26">
        <v>-15.080064521658199</v>
      </c>
    </row>
    <row r="1136" spans="1:2" x14ac:dyDescent="0.45">
      <c r="A1136" s="26">
        <v>2.19232891832229</v>
      </c>
      <c r="B1136" s="26">
        <v>-15.1333127017427</v>
      </c>
    </row>
    <row r="1137" spans="1:2" x14ac:dyDescent="0.45">
      <c r="A1137" s="26">
        <v>2.1942604856512098</v>
      </c>
      <c r="B1137" s="26">
        <v>-15.186104120810301</v>
      </c>
    </row>
    <row r="1138" spans="1:2" x14ac:dyDescent="0.45">
      <c r="A1138" s="26">
        <v>2.19619205298013</v>
      </c>
      <c r="B1138" s="26">
        <v>-15.238417549716001</v>
      </c>
    </row>
    <row r="1139" spans="1:2" x14ac:dyDescent="0.45">
      <c r="A1139" s="26">
        <v>2.1981236203090502</v>
      </c>
      <c r="B1139" s="26">
        <v>-15.290232127851599</v>
      </c>
    </row>
    <row r="1140" spans="1:2" x14ac:dyDescent="0.45">
      <c r="A1140" s="26">
        <v>2.2000551876379602</v>
      </c>
      <c r="B1140" s="26">
        <v>-15.3415273810903</v>
      </c>
    </row>
    <row r="1141" spans="1:2" x14ac:dyDescent="0.45">
      <c r="A1141" s="26">
        <v>2.2019867549668799</v>
      </c>
      <c r="B1141" s="26">
        <v>-15.392283238982101</v>
      </c>
    </row>
    <row r="1142" spans="1:2" x14ac:dyDescent="0.45">
      <c r="A1142" s="26">
        <v>2.2039183222958001</v>
      </c>
      <c r="B1142" s="26">
        <v>-15.4424800511893</v>
      </c>
    </row>
    <row r="1143" spans="1:2" x14ac:dyDescent="0.45">
      <c r="A1143" s="26">
        <v>2.2058498896247198</v>
      </c>
      <c r="B1143" s="26">
        <v>-15.492098603156901</v>
      </c>
    </row>
    <row r="1144" spans="1:2" x14ac:dyDescent="0.45">
      <c r="A1144" s="26">
        <v>2.20778145695364</v>
      </c>
      <c r="B1144" s="26">
        <v>-15.5411201310138</v>
      </c>
    </row>
    <row r="1145" spans="1:2" x14ac:dyDescent="0.45">
      <c r="A1145" s="26">
        <v>2.2097130242825598</v>
      </c>
      <c r="B1145" s="26">
        <v>-15.5895263357048</v>
      </c>
    </row>
    <row r="1146" spans="1:2" x14ac:dyDescent="0.45">
      <c r="A1146" s="26">
        <v>2.2116445916114702</v>
      </c>
      <c r="B1146" s="26">
        <v>-15.6372993963566</v>
      </c>
    </row>
    <row r="1147" spans="1:2" x14ac:dyDescent="0.45">
      <c r="A1147" s="26">
        <v>2.2135761589403899</v>
      </c>
      <c r="B1147" s="26">
        <v>-15.6844219828794</v>
      </c>
    </row>
    <row r="1148" spans="1:2" x14ac:dyDescent="0.45">
      <c r="A1148" s="26">
        <v>2.2155077262693101</v>
      </c>
      <c r="B1148" s="26">
        <v>-15.7308772678133</v>
      </c>
    </row>
    <row r="1149" spans="1:2" x14ac:dyDescent="0.45">
      <c r="A1149" s="26">
        <v>2.2174392935982299</v>
      </c>
      <c r="B1149" s="26">
        <v>-15.7766489374236</v>
      </c>
    </row>
    <row r="1150" spans="1:2" x14ac:dyDescent="0.45">
      <c r="A1150" s="26">
        <v>2.2193708609271501</v>
      </c>
      <c r="B1150" s="26">
        <v>-15.8217212020557</v>
      </c>
    </row>
    <row r="1151" spans="1:2" x14ac:dyDescent="0.45">
      <c r="A1151" s="26">
        <v>2.2213024282560698</v>
      </c>
      <c r="B1151" s="26">
        <v>-15.866078805758301</v>
      </c>
    </row>
    <row r="1152" spans="1:2" x14ac:dyDescent="0.45">
      <c r="A1152" s="26">
        <v>2.2232339955849798</v>
      </c>
      <c r="B1152" s="26">
        <v>-15.9097070351882</v>
      </c>
    </row>
    <row r="1153" spans="1:2" x14ac:dyDescent="0.45">
      <c r="A1153" s="26">
        <v>2.2251655629139</v>
      </c>
      <c r="B1153" s="26">
        <v>-15.9525917278088</v>
      </c>
    </row>
    <row r="1154" spans="1:2" x14ac:dyDescent="0.45">
      <c r="A1154" s="26">
        <v>2.2270971302428202</v>
      </c>
      <c r="B1154" s="26">
        <v>-15.994719279400501</v>
      </c>
    </row>
    <row r="1155" spans="1:2" x14ac:dyDescent="0.45">
      <c r="A1155" s="26">
        <v>2.2290286975717399</v>
      </c>
      <c r="B1155" s="26">
        <v>-16.036076650898998</v>
      </c>
    </row>
    <row r="1156" spans="1:2" x14ac:dyDescent="0.45">
      <c r="A1156" s="26">
        <v>2.2309602649006601</v>
      </c>
      <c r="B1156" s="26">
        <v>-16.076651374582902</v>
      </c>
    </row>
    <row r="1157" spans="1:2" x14ac:dyDescent="0.45">
      <c r="A1157" s="26">
        <v>2.2328918322295799</v>
      </c>
      <c r="B1157" s="26">
        <v>-16.116431559631401</v>
      </c>
    </row>
    <row r="1158" spans="1:2" x14ac:dyDescent="0.45">
      <c r="A1158" s="26">
        <v>2.2348233995584899</v>
      </c>
      <c r="B1158" s="26">
        <v>-16.155405897075401</v>
      </c>
    </row>
    <row r="1159" spans="1:2" x14ac:dyDescent="0.45">
      <c r="A1159" s="26">
        <v>2.23675496688741</v>
      </c>
      <c r="B1159" s="26">
        <v>-16.193563664165801</v>
      </c>
    </row>
    <row r="1160" spans="1:2" x14ac:dyDescent="0.45">
      <c r="A1160" s="26">
        <v>2.2386865342163298</v>
      </c>
      <c r="B1160" s="26">
        <v>-16.230894728182399</v>
      </c>
    </row>
    <row r="1161" spans="1:2" x14ac:dyDescent="0.45">
      <c r="A1161" s="26">
        <v>2.24061810154525</v>
      </c>
      <c r="B1161" s="26">
        <v>-16.267389549710099</v>
      </c>
    </row>
    <row r="1162" spans="1:2" x14ac:dyDescent="0.45">
      <c r="A1162" s="26">
        <v>2.2425496688741702</v>
      </c>
      <c r="B1162" s="26">
        <v>-16.3030391854066</v>
      </c>
    </row>
    <row r="1163" spans="1:2" x14ac:dyDescent="0.45">
      <c r="A1163" s="26">
        <v>2.2444812362030899</v>
      </c>
      <c r="B1163" s="26">
        <v>-16.337835290286201</v>
      </c>
    </row>
    <row r="1164" spans="1:2" x14ac:dyDescent="0.45">
      <c r="A1164" s="26">
        <v>2.2464128035319999</v>
      </c>
      <c r="B1164" s="26">
        <v>-16.371770119543601</v>
      </c>
    </row>
    <row r="1165" spans="1:2" x14ac:dyDescent="0.45">
      <c r="A1165" s="26">
        <v>2.2483443708609201</v>
      </c>
      <c r="B1165" s="26">
        <v>-16.404836529940699</v>
      </c>
    </row>
    <row r="1166" spans="1:2" x14ac:dyDescent="0.45">
      <c r="A1166" s="26">
        <v>2.2502759381898398</v>
      </c>
      <c r="B1166" s="26">
        <v>-16.437027980775699</v>
      </c>
    </row>
    <row r="1167" spans="1:2" x14ac:dyDescent="0.45">
      <c r="A1167" s="26">
        <v>2.25220750551876</v>
      </c>
      <c r="B1167" s="26">
        <v>-16.468338534454698</v>
      </c>
    </row>
    <row r="1168" spans="1:2" x14ac:dyDescent="0.45">
      <c r="A1168" s="26">
        <v>2.2541390728476798</v>
      </c>
      <c r="B1168" s="26">
        <v>-16.498762856681601</v>
      </c>
    </row>
    <row r="1169" spans="1:2" x14ac:dyDescent="0.45">
      <c r="A1169" s="26">
        <v>2.2560706401766</v>
      </c>
      <c r="B1169" s="26">
        <v>-16.528296216283199</v>
      </c>
    </row>
    <row r="1170" spans="1:2" x14ac:dyDescent="0.45">
      <c r="A1170" s="26">
        <v>2.25800220750551</v>
      </c>
      <c r="B1170" s="26">
        <v>-16.556934484682099</v>
      </c>
    </row>
    <row r="1171" spans="1:2" x14ac:dyDescent="0.45">
      <c r="A1171" s="26">
        <v>2.2599337748344301</v>
      </c>
      <c r="B1171" s="26">
        <v>-16.584674135033602</v>
      </c>
    </row>
    <row r="1172" spans="1:2" x14ac:dyDescent="0.45">
      <c r="A1172" s="26">
        <v>2.2618653421633499</v>
      </c>
      <c r="B1172" s="26">
        <v>-16.611512241037701</v>
      </c>
    </row>
    <row r="1173" spans="1:2" x14ac:dyDescent="0.45">
      <c r="A1173" s="26">
        <v>2.2637969094922701</v>
      </c>
      <c r="B1173" s="26">
        <v>-16.637446475438601</v>
      </c>
    </row>
    <row r="1174" spans="1:2" x14ac:dyDescent="0.45">
      <c r="A1174" s="26">
        <v>2.2657284768211898</v>
      </c>
      <c r="B1174" s="26">
        <v>-16.662475108225198</v>
      </c>
    </row>
    <row r="1175" spans="1:2" x14ac:dyDescent="0.45">
      <c r="A1175" s="26">
        <v>2.26766004415011</v>
      </c>
      <c r="B1175" s="26">
        <v>-16.686597004540801</v>
      </c>
    </row>
    <row r="1176" spans="1:2" x14ac:dyDescent="0.45">
      <c r="A1176" s="26">
        <v>2.26959161147902</v>
      </c>
      <c r="B1176" s="26">
        <v>-16.709811622312799</v>
      </c>
    </row>
    <row r="1177" spans="1:2" x14ac:dyDescent="0.45">
      <c r="A1177" s="26">
        <v>2.2715231788079402</v>
      </c>
      <c r="B1177" s="26">
        <v>-16.732119009610201</v>
      </c>
    </row>
    <row r="1178" spans="1:2" x14ac:dyDescent="0.45">
      <c r="A1178" s="26">
        <v>2.2734547461368599</v>
      </c>
      <c r="B1178" s="26">
        <v>-16.753519801735099</v>
      </c>
    </row>
    <row r="1179" spans="1:2" x14ac:dyDescent="0.45">
      <c r="A1179" s="26">
        <v>2.2753863134657801</v>
      </c>
      <c r="B1179" s="26">
        <v>-16.774015218055499</v>
      </c>
    </row>
    <row r="1180" spans="1:2" x14ac:dyDescent="0.45">
      <c r="A1180" s="26">
        <v>2.2773178807946999</v>
      </c>
      <c r="B1180" s="26">
        <v>-16.793607058582001</v>
      </c>
    </row>
    <row r="1181" spans="1:2" x14ac:dyDescent="0.45">
      <c r="A1181" s="26">
        <v>2.2792494481236201</v>
      </c>
      <c r="B1181" s="26">
        <v>-16.812297700296501</v>
      </c>
    </row>
    <row r="1182" spans="1:2" x14ac:dyDescent="0.45">
      <c r="A1182" s="26">
        <v>2.28118101545253</v>
      </c>
      <c r="B1182" s="26">
        <v>-16.830090093235299</v>
      </c>
    </row>
    <row r="1183" spans="1:2" x14ac:dyDescent="0.45">
      <c r="A1183" s="26">
        <v>2.2831125827814498</v>
      </c>
      <c r="B1183" s="26">
        <v>-16.846987756333402</v>
      </c>
    </row>
    <row r="1184" spans="1:2" x14ac:dyDescent="0.45">
      <c r="A1184" s="26">
        <v>2.28504415011037</v>
      </c>
      <c r="B1184" s="26">
        <v>-16.8629947730354</v>
      </c>
    </row>
    <row r="1185" spans="1:2" x14ac:dyDescent="0.45">
      <c r="A1185" s="26">
        <v>2.2869757174392902</v>
      </c>
      <c r="B1185" s="26">
        <v>-16.878115786680201</v>
      </c>
    </row>
    <row r="1186" spans="1:2" x14ac:dyDescent="0.45">
      <c r="A1186" s="26">
        <v>2.2889072847682099</v>
      </c>
      <c r="B1186" s="26">
        <v>-16.892355995664399</v>
      </c>
    </row>
    <row r="1187" spans="1:2" x14ac:dyDescent="0.45">
      <c r="A1187" s="26">
        <v>2.2908388520971301</v>
      </c>
      <c r="B1187" s="26">
        <v>-16.905721148395401</v>
      </c>
    </row>
    <row r="1188" spans="1:2" x14ac:dyDescent="0.45">
      <c r="A1188" s="26">
        <v>2.2927704194260401</v>
      </c>
      <c r="B1188" s="26">
        <v>-16.918217538038501</v>
      </c>
    </row>
    <row r="1189" spans="1:2" x14ac:dyDescent="0.45">
      <c r="A1189" s="26">
        <v>2.2947019867549598</v>
      </c>
      <c r="B1189" s="26">
        <v>-16.929851997068301</v>
      </c>
    </row>
    <row r="1190" spans="1:2" x14ac:dyDescent="0.45">
      <c r="A1190" s="26">
        <v>2.29663355408388</v>
      </c>
      <c r="B1190" s="26">
        <v>-16.940631891631298</v>
      </c>
    </row>
    <row r="1191" spans="1:2" x14ac:dyDescent="0.45">
      <c r="A1191" s="26">
        <v>2.2985651214127998</v>
      </c>
      <c r="B1191" s="26">
        <v>-16.950565115727301</v>
      </c>
    </row>
    <row r="1192" spans="1:2" x14ac:dyDescent="0.45">
      <c r="A1192" s="26">
        <v>2.30049668874172</v>
      </c>
      <c r="B1192" s="26">
        <v>-16.959660085216299</v>
      </c>
    </row>
    <row r="1193" spans="1:2" x14ac:dyDescent="0.45">
      <c r="A1193" s="26">
        <v>2.3024282560706402</v>
      </c>
      <c r="B1193" s="26">
        <v>-16.967925731658202</v>
      </c>
    </row>
    <row r="1194" spans="1:2" x14ac:dyDescent="0.45">
      <c r="A1194" s="26">
        <v>2.3043598233995501</v>
      </c>
      <c r="B1194" s="26">
        <v>-16.975371495990899</v>
      </c>
    </row>
    <row r="1195" spans="1:2" x14ac:dyDescent="0.45">
      <c r="A1195" s="26">
        <v>2.3062913907284699</v>
      </c>
      <c r="B1195" s="26">
        <v>-16.982007322053299</v>
      </c>
    </row>
    <row r="1196" spans="1:2" x14ac:dyDescent="0.45">
      <c r="A1196" s="26">
        <v>2.3082229580573901</v>
      </c>
      <c r="B1196" s="26">
        <v>-16.987843649957298</v>
      </c>
    </row>
    <row r="1197" spans="1:2" x14ac:dyDescent="0.45">
      <c r="A1197" s="26">
        <v>2.3101545253863098</v>
      </c>
      <c r="B1197" s="26">
        <v>-16.992891409315799</v>
      </c>
    </row>
    <row r="1198" spans="1:2" x14ac:dyDescent="0.45">
      <c r="A1198" s="26">
        <v>2.31208609271523</v>
      </c>
      <c r="B1198" s="26">
        <v>-16.997162012331</v>
      </c>
    </row>
    <row r="1199" spans="1:2" x14ac:dyDescent="0.45">
      <c r="A1199" s="26">
        <v>2.3140176600441502</v>
      </c>
      <c r="B1199" s="26">
        <v>-17.000667346748902</v>
      </c>
    </row>
    <row r="1200" spans="1:2" x14ac:dyDescent="0.45">
      <c r="A1200" s="26">
        <v>2.3159492273730602</v>
      </c>
      <c r="B1200" s="26">
        <v>-17.0034197686849</v>
      </c>
    </row>
    <row r="1201" spans="1:2" x14ac:dyDescent="0.45">
      <c r="A1201" s="26">
        <v>2.3178807947019799</v>
      </c>
      <c r="B1201" s="26">
        <v>-17.005432095325801</v>
      </c>
    </row>
    <row r="1202" spans="1:2" x14ac:dyDescent="0.45">
      <c r="A1202" s="26">
        <v>2.3198123620309001</v>
      </c>
      <c r="B1202" s="26">
        <v>-17.0067175975129</v>
      </c>
    </row>
    <row r="1203" spans="1:2" x14ac:dyDescent="0.45">
      <c r="A1203" s="26">
        <v>2.3217439293598199</v>
      </c>
      <c r="B1203" s="26">
        <v>-17.007289992211501</v>
      </c>
    </row>
    <row r="1204" spans="1:2" x14ac:dyDescent="0.45">
      <c r="A1204" s="26">
        <v>2.3236754966887401</v>
      </c>
      <c r="B1204" s="26">
        <v>-17.0071634348703</v>
      </c>
    </row>
    <row r="1205" spans="1:2" x14ac:dyDescent="0.45">
      <c r="A1205" s="26">
        <v>2.3256070640176598</v>
      </c>
      <c r="B1205" s="26">
        <v>-17.0063525116751</v>
      </c>
    </row>
    <row r="1206" spans="1:2" x14ac:dyDescent="0.45">
      <c r="A1206" s="26">
        <v>2.3275386313465698</v>
      </c>
      <c r="B1206" s="26">
        <v>-17.004872231701</v>
      </c>
    </row>
    <row r="1207" spans="1:2" x14ac:dyDescent="0.45">
      <c r="A1207" s="26">
        <v>2.32947019867549</v>
      </c>
      <c r="B1207" s="26">
        <v>-17.002738018965101</v>
      </c>
    </row>
    <row r="1208" spans="1:2" x14ac:dyDescent="0.45">
      <c r="A1208" s="26">
        <v>2.3314017660044102</v>
      </c>
      <c r="B1208" s="26">
        <v>-16.999965704381999</v>
      </c>
    </row>
    <row r="1209" spans="1:2" x14ac:dyDescent="0.45">
      <c r="A1209" s="26">
        <v>2.3333333333333299</v>
      </c>
      <c r="B1209" s="26">
        <v>-16.996571517623199</v>
      </c>
    </row>
    <row r="1210" spans="1:2" x14ac:dyDescent="0.45">
      <c r="A1210" s="26">
        <v>2.3352649006622501</v>
      </c>
      <c r="B1210" s="26">
        <v>-16.992572078880499</v>
      </c>
    </row>
    <row r="1211" spans="1:2" x14ac:dyDescent="0.45">
      <c r="A1211" s="26">
        <v>2.3371964679911699</v>
      </c>
      <c r="B1211" s="26">
        <v>-16.987984390532901</v>
      </c>
    </row>
    <row r="1212" spans="1:2" x14ac:dyDescent="0.45">
      <c r="A1212" s="26">
        <v>2.3391280353200798</v>
      </c>
      <c r="B1212" s="26">
        <v>-16.982825828717399</v>
      </c>
    </row>
    <row r="1213" spans="1:2" x14ac:dyDescent="0.45">
      <c r="A1213" s="26">
        <v>2.341059602649</v>
      </c>
      <c r="B1213" s="26">
        <v>-16.9771141348022</v>
      </c>
    </row>
    <row r="1214" spans="1:2" x14ac:dyDescent="0.45">
      <c r="A1214" s="26">
        <v>2.3429911699779198</v>
      </c>
      <c r="B1214" s="26">
        <v>-16.970867406762299</v>
      </c>
    </row>
    <row r="1215" spans="1:2" x14ac:dyDescent="0.45">
      <c r="A1215" s="26">
        <v>2.34492273730684</v>
      </c>
      <c r="B1215" s="26">
        <v>-16.964104090455201</v>
      </c>
    </row>
    <row r="1216" spans="1:2" x14ac:dyDescent="0.45">
      <c r="A1216" s="26">
        <v>2.3468543046357602</v>
      </c>
      <c r="B1216" s="26">
        <v>-16.956842970795101</v>
      </c>
    </row>
    <row r="1217" spans="1:2" x14ac:dyDescent="0.45">
      <c r="A1217" s="26">
        <v>2.3487858719646799</v>
      </c>
      <c r="B1217" s="26">
        <v>-16.949103162824802</v>
      </c>
    </row>
    <row r="1218" spans="1:2" x14ac:dyDescent="0.45">
      <c r="A1218" s="26">
        <v>2.3507174392935899</v>
      </c>
      <c r="B1218" s="26">
        <v>-16.940904102679301</v>
      </c>
    </row>
    <row r="1219" spans="1:2" x14ac:dyDescent="0.45">
      <c r="A1219" s="26">
        <v>2.3526490066225101</v>
      </c>
      <c r="B1219" s="26">
        <v>-16.932265538441701</v>
      </c>
    </row>
    <row r="1220" spans="1:2" x14ac:dyDescent="0.45">
      <c r="A1220" s="26">
        <v>2.3545805739514298</v>
      </c>
      <c r="B1220" s="26">
        <v>-16.9232075208838</v>
      </c>
    </row>
    <row r="1221" spans="1:2" x14ac:dyDescent="0.45">
      <c r="A1221" s="26">
        <v>2.35651214128035</v>
      </c>
      <c r="B1221" s="26">
        <v>-16.9137503940897</v>
      </c>
    </row>
    <row r="1222" spans="1:2" x14ac:dyDescent="0.45">
      <c r="A1222" s="26">
        <v>2.3584437086092702</v>
      </c>
      <c r="B1222" s="26">
        <v>-16.903914785954299</v>
      </c>
    </row>
    <row r="1223" spans="1:2" x14ac:dyDescent="0.45">
      <c r="A1223" s="26">
        <v>2.3603752759381802</v>
      </c>
      <c r="B1223" s="26">
        <v>-16.893721598552901</v>
      </c>
    </row>
    <row r="1224" spans="1:2" x14ac:dyDescent="0.45">
      <c r="A1224" s="26">
        <v>2.3623068432670999</v>
      </c>
      <c r="B1224" s="26">
        <v>-16.883191998374699</v>
      </c>
    </row>
    <row r="1225" spans="1:2" x14ac:dyDescent="0.45">
      <c r="A1225" s="26">
        <v>2.3642384105960201</v>
      </c>
      <c r="B1225" s="26">
        <v>-16.872347406413098</v>
      </c>
    </row>
    <row r="1226" spans="1:2" x14ac:dyDescent="0.45">
      <c r="A1226" s="26">
        <v>2.3661699779249399</v>
      </c>
      <c r="B1226" s="26">
        <v>-16.861209488106201</v>
      </c>
    </row>
    <row r="1227" spans="1:2" x14ac:dyDescent="0.45">
      <c r="A1227" s="26">
        <v>2.3681015452538601</v>
      </c>
      <c r="B1227" s="26">
        <v>-16.8498001431239</v>
      </c>
    </row>
    <row r="1228" spans="1:2" x14ac:dyDescent="0.45">
      <c r="A1228" s="26">
        <v>2.3700331125827798</v>
      </c>
      <c r="B1228" s="26">
        <v>-16.838141494993401</v>
      </c>
    </row>
    <row r="1229" spans="1:2" x14ac:dyDescent="0.45">
      <c r="A1229" s="26">
        <v>2.3719646799117</v>
      </c>
      <c r="B1229" s="26">
        <v>-16.826255880560399</v>
      </c>
    </row>
    <row r="1230" spans="1:2" x14ac:dyDescent="0.45">
      <c r="A1230" s="26">
        <v>2.37389624724061</v>
      </c>
      <c r="B1230" s="26">
        <v>-16.8141658392829</v>
      </c>
    </row>
    <row r="1231" spans="1:2" x14ac:dyDescent="0.45">
      <c r="A1231" s="26">
        <v>2.3758278145695302</v>
      </c>
      <c r="B1231" s="26">
        <v>-16.8018941023516</v>
      </c>
    </row>
    <row r="1232" spans="1:2" x14ac:dyDescent="0.45">
      <c r="A1232" s="26">
        <v>2.3777593818984499</v>
      </c>
      <c r="B1232" s="26">
        <v>-16.789463581636198</v>
      </c>
    </row>
    <row r="1233" spans="1:2" x14ac:dyDescent="0.45">
      <c r="A1233" s="26">
        <v>2.3796909492273701</v>
      </c>
      <c r="B1233" s="26">
        <v>-16.776897358454999</v>
      </c>
    </row>
    <row r="1234" spans="1:2" x14ac:dyDescent="0.45">
      <c r="A1234" s="26">
        <v>2.3816225165562899</v>
      </c>
      <c r="B1234" s="26">
        <v>-16.764218672164301</v>
      </c>
    </row>
    <row r="1235" spans="1:2" x14ac:dyDescent="0.45">
      <c r="A1235" s="26">
        <v>2.3835540838851998</v>
      </c>
      <c r="B1235" s="26">
        <v>-16.7514509085659</v>
      </c>
    </row>
    <row r="1236" spans="1:2" x14ac:dyDescent="0.45">
      <c r="A1236" s="26">
        <v>2.38548565121412</v>
      </c>
      <c r="B1236" s="26">
        <v>-16.738617588131401</v>
      </c>
    </row>
    <row r="1237" spans="1:2" x14ac:dyDescent="0.45">
      <c r="A1237" s="26">
        <v>2.3874172185430398</v>
      </c>
      <c r="B1237" s="26">
        <v>-16.725742354038701</v>
      </c>
    </row>
    <row r="1238" spans="1:2" x14ac:dyDescent="0.45">
      <c r="A1238" s="26">
        <v>2.38934878587196</v>
      </c>
      <c r="B1238" s="26">
        <v>-16.712848960018501</v>
      </c>
    </row>
    <row r="1239" spans="1:2" x14ac:dyDescent="0.45">
      <c r="A1239" s="26">
        <v>2.3912803532008802</v>
      </c>
      <c r="B1239" s="26">
        <v>-16.699961258007299</v>
      </c>
    </row>
    <row r="1240" spans="1:2" x14ac:dyDescent="0.45">
      <c r="A1240" s="26">
        <v>2.3932119205297999</v>
      </c>
      <c r="B1240" s="26">
        <v>-16.687103185603501</v>
      </c>
    </row>
    <row r="1241" spans="1:2" x14ac:dyDescent="0.45">
      <c r="A1241" s="26">
        <v>2.3951434878587099</v>
      </c>
      <c r="B1241" s="26">
        <v>-16.674298753323502</v>
      </c>
    </row>
    <row r="1242" spans="1:2" x14ac:dyDescent="0.45">
      <c r="A1242" s="26">
        <v>2.3970750551876301</v>
      </c>
      <c r="B1242" s="26">
        <v>-16.661572031653499</v>
      </c>
    </row>
    <row r="1243" spans="1:2" x14ac:dyDescent="0.45">
      <c r="A1243" s="26">
        <v>2.3990066225165498</v>
      </c>
      <c r="B1243" s="26">
        <v>-16.648947137893799</v>
      </c>
    </row>
    <row r="1244" spans="1:2" x14ac:dyDescent="0.45">
      <c r="A1244" s="26">
        <v>2.40093818984547</v>
      </c>
      <c r="B1244" s="26">
        <v>-16.636448222792801</v>
      </c>
    </row>
    <row r="1245" spans="1:2" x14ac:dyDescent="0.45">
      <c r="A1245" s="26">
        <v>2.4028697571743902</v>
      </c>
      <c r="B1245" s="26">
        <v>-16.624099456964601</v>
      </c>
    </row>
    <row r="1246" spans="1:2" x14ac:dyDescent="0.45">
      <c r="A1246" s="26">
        <v>2.40480132450331</v>
      </c>
      <c r="B1246" s="26">
        <v>-16.6119250170889</v>
      </c>
    </row>
    <row r="1247" spans="1:2" x14ac:dyDescent="0.45">
      <c r="A1247" s="26">
        <v>2.4067328918322199</v>
      </c>
      <c r="B1247" s="26">
        <v>-16.5999490718864</v>
      </c>
    </row>
    <row r="1248" spans="1:2" x14ac:dyDescent="0.45">
      <c r="A1248" s="26">
        <v>2.4086644591611401</v>
      </c>
      <c r="B1248" s="26">
        <v>-16.588195767868999</v>
      </c>
    </row>
    <row r="1249" spans="1:2" x14ac:dyDescent="0.45">
      <c r="A1249" s="26">
        <v>2.4105960264900599</v>
      </c>
      <c r="B1249" s="26">
        <v>-16.57668921486</v>
      </c>
    </row>
    <row r="1250" spans="1:2" x14ac:dyDescent="0.45">
      <c r="A1250" s="26">
        <v>2.4125275938189801</v>
      </c>
      <c r="B1250" s="26">
        <v>-16.565453471283199</v>
      </c>
    </row>
    <row r="1251" spans="1:2" x14ac:dyDescent="0.45">
      <c r="A1251" s="26">
        <v>2.4144591611478998</v>
      </c>
      <c r="B1251" s="26">
        <v>-16.554512529220801</v>
      </c>
    </row>
    <row r="1252" spans="1:2" x14ac:dyDescent="0.45">
      <c r="A1252" s="26">
        <v>2.41639072847682</v>
      </c>
      <c r="B1252" s="26">
        <v>-16.543890299238299</v>
      </c>
    </row>
    <row r="1253" spans="1:2" x14ac:dyDescent="0.45">
      <c r="A1253" s="26">
        <v>2.41832229580573</v>
      </c>
      <c r="B1253" s="26">
        <v>-16.5336105949808</v>
      </c>
    </row>
    <row r="1254" spans="1:2" x14ac:dyDescent="0.45">
      <c r="A1254" s="26">
        <v>2.4202538631346502</v>
      </c>
      <c r="B1254" s="26">
        <v>-16.523697117540699</v>
      </c>
    </row>
    <row r="1255" spans="1:2" x14ac:dyDescent="0.45">
      <c r="A1255" s="26">
        <v>2.4221854304635699</v>
      </c>
      <c r="B1255" s="26">
        <v>-16.514173439603699</v>
      </c>
    </row>
    <row r="1256" spans="1:2" x14ac:dyDescent="0.45">
      <c r="A1256" s="26">
        <v>2.4241169977924901</v>
      </c>
      <c r="B1256" s="26">
        <v>-16.505062989378999</v>
      </c>
    </row>
    <row r="1257" spans="1:2" x14ac:dyDescent="0.45">
      <c r="A1257" s="26">
        <v>2.4260485651214099</v>
      </c>
      <c r="B1257" s="26">
        <v>-16.496389034321702</v>
      </c>
    </row>
    <row r="1258" spans="1:2" x14ac:dyDescent="0.45">
      <c r="A1258" s="26">
        <v>2.4279801324503301</v>
      </c>
      <c r="B1258" s="26">
        <v>-16.488174664659599</v>
      </c>
    </row>
    <row r="1259" spans="1:2" x14ac:dyDescent="0.45">
      <c r="A1259" s="26">
        <v>2.42991169977924</v>
      </c>
      <c r="B1259" s="26">
        <v>-16.480442776735998</v>
      </c>
    </row>
    <row r="1260" spans="1:2" x14ac:dyDescent="0.45">
      <c r="A1260" s="26">
        <v>2.4318432671081598</v>
      </c>
      <c r="B1260" s="26">
        <v>-16.473216056183301</v>
      </c>
    </row>
    <row r="1261" spans="1:2" x14ac:dyDescent="0.45">
      <c r="A1261" s="26">
        <v>2.43377483443708</v>
      </c>
      <c r="B1261" s="26">
        <v>-16.4665169609438</v>
      </c>
    </row>
    <row r="1262" spans="1:2" x14ac:dyDescent="0.45">
      <c r="A1262" s="26">
        <v>2.4357064017660002</v>
      </c>
      <c r="B1262" s="26">
        <v>-16.460367704155701</v>
      </c>
    </row>
    <row r="1263" spans="1:2" x14ac:dyDescent="0.45">
      <c r="A1263" s="26">
        <v>2.4376379690949199</v>
      </c>
      <c r="B1263" s="26">
        <v>-16.454790236923699</v>
      </c>
    </row>
    <row r="1264" spans="1:2" x14ac:dyDescent="0.45">
      <c r="A1264" s="26">
        <v>2.4395695364238401</v>
      </c>
      <c r="B1264" s="26">
        <v>-16.4498062309939</v>
      </c>
    </row>
    <row r="1265" spans="1:2" x14ac:dyDescent="0.45">
      <c r="A1265" s="26">
        <v>2.4415011037527501</v>
      </c>
      <c r="B1265" s="26">
        <v>-16.4454370613545</v>
      </c>
    </row>
    <row r="1266" spans="1:2" x14ac:dyDescent="0.45">
      <c r="A1266" s="26">
        <v>2.4434326710816698</v>
      </c>
      <c r="B1266" s="26">
        <v>-16.441703788780298</v>
      </c>
    </row>
    <row r="1267" spans="1:2" x14ac:dyDescent="0.45">
      <c r="A1267" s="26">
        <v>2.44536423841059</v>
      </c>
      <c r="B1267" s="26">
        <v>-16.438627142342298</v>
      </c>
    </row>
    <row r="1268" spans="1:2" x14ac:dyDescent="0.45">
      <c r="A1268" s="26">
        <v>2.4472958057395102</v>
      </c>
      <c r="B1268" s="26">
        <v>-16.436227501897399</v>
      </c>
    </row>
    <row r="1269" spans="1:2" x14ac:dyDescent="0.45">
      <c r="A1269" s="26">
        <v>2.44922737306843</v>
      </c>
      <c r="B1269" s="26">
        <v>-16.434524880578</v>
      </c>
    </row>
    <row r="1270" spans="1:2" x14ac:dyDescent="0.45">
      <c r="A1270" s="26">
        <v>2.4511589403973502</v>
      </c>
      <c r="B1270" s="26">
        <v>-16.433538907296501</v>
      </c>
    </row>
    <row r="1271" spans="1:2" x14ac:dyDescent="0.45">
      <c r="A1271" s="26">
        <v>2.4530905077262601</v>
      </c>
      <c r="B1271" s="26">
        <v>-16.433288809281201</v>
      </c>
    </row>
    <row r="1272" spans="1:2" x14ac:dyDescent="0.45">
      <c r="A1272" s="26">
        <v>2.4550220750551799</v>
      </c>
      <c r="B1272" s="26">
        <v>-16.433793394660501</v>
      </c>
    </row>
    <row r="1273" spans="1:2" x14ac:dyDescent="0.45">
      <c r="A1273" s="26">
        <v>2.4569536423841001</v>
      </c>
      <c r="B1273" s="26">
        <v>-16.435071035112902</v>
      </c>
    </row>
    <row r="1274" spans="1:2" x14ac:dyDescent="0.45">
      <c r="A1274" s="26">
        <v>2.4588852097130198</v>
      </c>
      <c r="B1274" s="26">
        <v>-16.437139648597999</v>
      </c>
    </row>
    <row r="1275" spans="1:2" x14ac:dyDescent="0.45">
      <c r="A1275" s="26">
        <v>2.46081677704194</v>
      </c>
      <c r="B1275" s="26">
        <v>-16.440016682189501</v>
      </c>
    </row>
    <row r="1276" spans="1:2" x14ac:dyDescent="0.45">
      <c r="A1276" s="26">
        <v>2.4627483443708602</v>
      </c>
      <c r="B1276" s="26">
        <v>-16.443719095025902</v>
      </c>
    </row>
    <row r="1277" spans="1:2" x14ac:dyDescent="0.45">
      <c r="A1277" s="26">
        <v>2.4646799116997702</v>
      </c>
      <c r="B1277" s="26">
        <v>-16.4482633413995</v>
      </c>
    </row>
    <row r="1278" spans="1:2" x14ac:dyDescent="0.45">
      <c r="A1278" s="26">
        <v>2.4666114790286899</v>
      </c>
      <c r="B1278" s="26">
        <v>-16.453665354002698</v>
      </c>
    </row>
    <row r="1279" spans="1:2" x14ac:dyDescent="0.45">
      <c r="A1279" s="26">
        <v>2.4685430463576101</v>
      </c>
      <c r="B1279" s="26">
        <v>-16.459940527352501</v>
      </c>
    </row>
    <row r="1280" spans="1:2" x14ac:dyDescent="0.45">
      <c r="A1280" s="26">
        <v>2.4704746136865299</v>
      </c>
      <c r="B1280" s="26">
        <v>-16.467103701412501</v>
      </c>
    </row>
    <row r="1281" spans="1:2" x14ac:dyDescent="0.45">
      <c r="A1281" s="26">
        <v>2.4724061810154501</v>
      </c>
      <c r="B1281" s="26">
        <v>-16.475169145435402</v>
      </c>
    </row>
    <row r="1282" spans="1:2" x14ac:dyDescent="0.45">
      <c r="A1282" s="26">
        <v>2.4743377483443698</v>
      </c>
      <c r="B1282" s="26">
        <v>-16.4841505420465</v>
      </c>
    </row>
    <row r="1283" spans="1:2" x14ac:dyDescent="0.45">
      <c r="A1283" s="26">
        <v>2.4762693156732798</v>
      </c>
      <c r="B1283" s="26">
        <v>-16.494060971592901</v>
      </c>
    </row>
    <row r="1284" spans="1:2" x14ac:dyDescent="0.45">
      <c r="A1284" s="26">
        <v>2.4782008830022</v>
      </c>
      <c r="B1284" s="26">
        <v>-16.5049128967797</v>
      </c>
    </row>
    <row r="1285" spans="1:2" x14ac:dyDescent="0.45">
      <c r="A1285" s="26">
        <v>2.4801324503311202</v>
      </c>
      <c r="B1285" s="26">
        <v>-16.516718147619599</v>
      </c>
    </row>
    <row r="1286" spans="1:2" x14ac:dyDescent="0.45">
      <c r="A1286" s="26">
        <v>2.4820640176600399</v>
      </c>
      <c r="B1286" s="26">
        <v>-16.529487906719499</v>
      </c>
    </row>
    <row r="1287" spans="1:2" x14ac:dyDescent="0.45">
      <c r="A1287" s="26">
        <v>2.4839955849889601</v>
      </c>
      <c r="B1287" s="26">
        <v>-16.543232694931401</v>
      </c>
    </row>
    <row r="1288" spans="1:2" x14ac:dyDescent="0.45">
      <c r="A1288" s="26">
        <v>2.4859271523178799</v>
      </c>
      <c r="B1288" s="26">
        <v>-16.557962357392199</v>
      </c>
    </row>
    <row r="1289" spans="1:2" x14ac:dyDescent="0.45">
      <c r="A1289" s="26">
        <v>2.4878587196467898</v>
      </c>
      <c r="B1289" s="26">
        <v>-16.573686049980601</v>
      </c>
    </row>
    <row r="1290" spans="1:2" x14ac:dyDescent="0.45">
      <c r="A1290" s="26">
        <v>2.48979028697571</v>
      </c>
      <c r="B1290" s="26">
        <v>-16.5904122262172</v>
      </c>
    </row>
    <row r="1291" spans="1:2" x14ac:dyDescent="0.45">
      <c r="A1291" s="26">
        <v>2.4917218543046298</v>
      </c>
      <c r="B1291" s="26">
        <v>-16.608148624635</v>
      </c>
    </row>
    <row r="1292" spans="1:2" x14ac:dyDescent="0.45">
      <c r="A1292" s="26">
        <v>2.49365342163355</v>
      </c>
      <c r="B1292" s="26">
        <v>-16.626902256648201</v>
      </c>
    </row>
    <row r="1293" spans="1:2" x14ac:dyDescent="0.45">
      <c r="A1293" s="26">
        <v>2.4955849889624702</v>
      </c>
      <c r="B1293" s="26">
        <v>-16.646679394946499</v>
      </c>
    </row>
    <row r="1294" spans="1:2" x14ac:dyDescent="0.45">
      <c r="A1294" s="26">
        <v>2.4975165562913899</v>
      </c>
      <c r="B1294" s="26">
        <v>-16.667485562439701</v>
      </c>
    </row>
    <row r="1295" spans="1:2" x14ac:dyDescent="0.45">
      <c r="A1295" s="26">
        <v>2.4994481236202999</v>
      </c>
      <c r="B1295" s="26">
        <v>-16.6893255217804</v>
      </c>
    </row>
    <row r="1296" spans="1:2" x14ac:dyDescent="0.45">
      <c r="A1296" s="26">
        <v>2.5013796909492201</v>
      </c>
      <c r="B1296" s="26">
        <v>-16.7122032654853</v>
      </c>
    </row>
    <row r="1297" spans="1:2" x14ac:dyDescent="0.45">
      <c r="A1297" s="26">
        <v>2.5033112582781398</v>
      </c>
      <c r="B1297" s="26">
        <v>-16.736122006681001</v>
      </c>
    </row>
    <row r="1298" spans="1:2" x14ac:dyDescent="0.45">
      <c r="A1298" s="26">
        <v>2.50524282560706</v>
      </c>
      <c r="B1298" s="26">
        <v>-16.761084170492399</v>
      </c>
    </row>
    <row r="1299" spans="1:2" x14ac:dyDescent="0.45">
      <c r="A1299" s="26">
        <v>2.5071743929359802</v>
      </c>
      <c r="B1299" s="26">
        <v>-16.787091386095099</v>
      </c>
    </row>
    <row r="1300" spans="1:2" x14ac:dyDescent="0.45">
      <c r="A1300" s="26">
        <v>2.5091059602649</v>
      </c>
      <c r="B1300" s="26">
        <v>-16.814144479448</v>
      </c>
    </row>
    <row r="1301" spans="1:2" x14ac:dyDescent="0.45">
      <c r="A1301" s="26">
        <v>2.5110375275938099</v>
      </c>
      <c r="B1301" s="26">
        <v>-16.842243466722302</v>
      </c>
    </row>
    <row r="1302" spans="1:2" x14ac:dyDescent="0.45">
      <c r="A1302" s="26">
        <v>2.5129690949227301</v>
      </c>
      <c r="B1302" s="26">
        <v>-16.871387548440101</v>
      </c>
    </row>
    <row r="1303" spans="1:2" x14ac:dyDescent="0.45">
      <c r="A1303" s="26">
        <v>2.5149006622516499</v>
      </c>
      <c r="B1303" s="26">
        <v>-16.901575104333801</v>
      </c>
    </row>
    <row r="1304" spans="1:2" x14ac:dyDescent="0.45">
      <c r="A1304" s="26">
        <v>2.5168322295805701</v>
      </c>
      <c r="B1304" s="26">
        <v>-16.932803688937302</v>
      </c>
    </row>
    <row r="1305" spans="1:2" x14ac:dyDescent="0.45">
      <c r="A1305" s="26">
        <v>2.5187637969094898</v>
      </c>
      <c r="B1305" s="26">
        <v>-16.9650700279165</v>
      </c>
    </row>
    <row r="1306" spans="1:2" x14ac:dyDescent="0.45">
      <c r="A1306" s="26">
        <v>2.52069536423841</v>
      </c>
      <c r="B1306" s="26">
        <v>-16.998370015146602</v>
      </c>
    </row>
    <row r="1307" spans="1:2" x14ac:dyDescent="0.45">
      <c r="A1307" s="26">
        <v>2.52262693156732</v>
      </c>
      <c r="B1307" s="26">
        <v>-17.032698710541901</v>
      </c>
    </row>
    <row r="1308" spans="1:2" x14ac:dyDescent="0.45">
      <c r="A1308" s="26">
        <v>2.5245584988962402</v>
      </c>
      <c r="B1308" s="26">
        <v>-17.0680503386425</v>
      </c>
    </row>
    <row r="1309" spans="1:2" x14ac:dyDescent="0.45">
      <c r="A1309" s="26">
        <v>2.5264900662251599</v>
      </c>
      <c r="B1309" s="26">
        <v>-17.104418287960499</v>
      </c>
    </row>
    <row r="1310" spans="1:2" x14ac:dyDescent="0.45">
      <c r="A1310" s="26">
        <v>2.5284216335540801</v>
      </c>
      <c r="B1310" s="26">
        <v>-17.141795111088101</v>
      </c>
    </row>
    <row r="1311" spans="1:2" x14ac:dyDescent="0.45">
      <c r="A1311" s="26">
        <v>2.5303532008829999</v>
      </c>
      <c r="B1311" s="26">
        <v>-17.180172525566899</v>
      </c>
    </row>
    <row r="1312" spans="1:2" x14ac:dyDescent="0.45">
      <c r="A1312" s="26">
        <v>2.5322847682119201</v>
      </c>
      <c r="B1312" s="26">
        <v>-17.219541415516399</v>
      </c>
    </row>
    <row r="1313" spans="1:2" x14ac:dyDescent="0.45">
      <c r="A1313" s="26">
        <v>2.53421633554083</v>
      </c>
      <c r="B1313" s="26">
        <v>-17.259891834019001</v>
      </c>
    </row>
    <row r="1314" spans="1:2" x14ac:dyDescent="0.45">
      <c r="A1314" s="26">
        <v>2.5361479028697498</v>
      </c>
      <c r="B1314" s="26">
        <v>-17.301213006255001</v>
      </c>
    </row>
    <row r="1315" spans="1:2" x14ac:dyDescent="0.45">
      <c r="A1315" s="26">
        <v>2.53807947019867</v>
      </c>
      <c r="B1315" s="26">
        <v>-17.343493333380501</v>
      </c>
    </row>
    <row r="1316" spans="1:2" x14ac:dyDescent="0.45">
      <c r="A1316" s="26">
        <v>2.5400110375275902</v>
      </c>
      <c r="B1316" s="26">
        <v>-17.386720397138699</v>
      </c>
    </row>
    <row r="1317" spans="1:2" x14ac:dyDescent="0.45">
      <c r="A1317" s="26">
        <v>2.5419426048565099</v>
      </c>
      <c r="B1317" s="26">
        <v>-17.430880965193801</v>
      </c>
    </row>
    <row r="1318" spans="1:2" x14ac:dyDescent="0.45">
      <c r="A1318" s="26">
        <v>2.5438741721854301</v>
      </c>
      <c r="B1318" s="26">
        <v>-17.475960997174301</v>
      </c>
    </row>
    <row r="1319" spans="1:2" x14ac:dyDescent="0.45">
      <c r="A1319" s="26">
        <v>2.5458057395143401</v>
      </c>
      <c r="B1319" s="26">
        <v>-17.521945651413098</v>
      </c>
    </row>
    <row r="1320" spans="1:2" x14ac:dyDescent="0.45">
      <c r="A1320" s="26">
        <v>2.5477373068432598</v>
      </c>
      <c r="B1320" s="26">
        <v>-17.568819292369501</v>
      </c>
    </row>
    <row r="1321" spans="1:2" x14ac:dyDescent="0.45">
      <c r="A1321" s="26">
        <v>2.54966887417218</v>
      </c>
      <c r="B1321" s="26">
        <v>-17.616565498717101</v>
      </c>
    </row>
    <row r="1322" spans="1:2" x14ac:dyDescent="0.45">
      <c r="A1322" s="26">
        <v>2.5516004415011002</v>
      </c>
      <c r="B1322" s="26">
        <v>-17.665167072083001</v>
      </c>
    </row>
    <row r="1323" spans="1:2" x14ac:dyDescent="0.45">
      <c r="A1323" s="26">
        <v>2.55353200883002</v>
      </c>
      <c r="B1323" s="26">
        <v>-17.714606046423199</v>
      </c>
    </row>
    <row r="1324" spans="1:2" x14ac:dyDescent="0.45">
      <c r="A1324" s="26">
        <v>2.5554635761589402</v>
      </c>
      <c r="B1324" s="26">
        <v>-17.7648636980195</v>
      </c>
    </row>
    <row r="1325" spans="1:2" x14ac:dyDescent="0.45">
      <c r="A1325" s="26">
        <v>2.5573951434878501</v>
      </c>
      <c r="B1325" s="26">
        <v>-17.815920556084301</v>
      </c>
    </row>
    <row r="1326" spans="1:2" x14ac:dyDescent="0.45">
      <c r="A1326" s="26">
        <v>2.5593267108167699</v>
      </c>
      <c r="B1326" s="26">
        <v>-17.867756413962798</v>
      </c>
    </row>
    <row r="1327" spans="1:2" x14ac:dyDescent="0.45">
      <c r="A1327" s="26">
        <v>2.5612582781456901</v>
      </c>
      <c r="B1327" s="26">
        <v>-17.920350340918699</v>
      </c>
    </row>
    <row r="1328" spans="1:2" x14ac:dyDescent="0.45">
      <c r="A1328" s="26">
        <v>2.5631898454746098</v>
      </c>
      <c r="B1328" s="26">
        <v>-17.973680694494298</v>
      </c>
    </row>
    <row r="1329" spans="1:2" x14ac:dyDescent="0.45">
      <c r="A1329" s="26">
        <v>2.56512141280353</v>
      </c>
      <c r="B1329" s="26">
        <v>-18.027725133432199</v>
      </c>
    </row>
    <row r="1330" spans="1:2" x14ac:dyDescent="0.45">
      <c r="A1330" s="26">
        <v>2.5670529801324502</v>
      </c>
      <c r="B1330" s="26">
        <v>-18.082460631150301</v>
      </c>
    </row>
    <row r="1331" spans="1:2" x14ac:dyDescent="0.45">
      <c r="A1331" s="26">
        <v>2.5689845474613602</v>
      </c>
      <c r="B1331" s="26">
        <v>-18.1378634897588</v>
      </c>
    </row>
    <row r="1332" spans="1:2" x14ac:dyDescent="0.45">
      <c r="A1332" s="26">
        <v>2.5709161147902799</v>
      </c>
      <c r="B1332" s="26">
        <v>-18.193909354614998</v>
      </c>
    </row>
    <row r="1333" spans="1:2" x14ac:dyDescent="0.45">
      <c r="A1333" s="26">
        <v>2.5728476821192001</v>
      </c>
      <c r="B1333" s="26">
        <v>-18.2505732294095</v>
      </c>
    </row>
    <row r="1334" spans="1:2" x14ac:dyDescent="0.45">
      <c r="A1334" s="26">
        <v>2.5747792494481199</v>
      </c>
      <c r="B1334" s="26">
        <v>-18.307829491785998</v>
      </c>
    </row>
    <row r="1335" spans="1:2" x14ac:dyDescent="0.45">
      <c r="A1335" s="26">
        <v>2.5767108167770401</v>
      </c>
      <c r="B1335" s="26">
        <v>-18.365651909492598</v>
      </c>
    </row>
    <row r="1336" spans="1:2" x14ac:dyDescent="0.45">
      <c r="A1336" s="26">
        <v>2.5786423841059598</v>
      </c>
      <c r="B1336" s="26">
        <v>-18.424013657071999</v>
      </c>
    </row>
    <row r="1337" spans="1:2" x14ac:dyDescent="0.45">
      <c r="A1337" s="26">
        <v>2.5805739514348698</v>
      </c>
      <c r="B1337" s="26">
        <v>-18.482887333095</v>
      </c>
    </row>
    <row r="1338" spans="1:2" x14ac:dyDescent="0.45">
      <c r="A1338" s="26">
        <v>2.58250551876379</v>
      </c>
      <c r="B1338" s="26">
        <v>-18.542244977942602</v>
      </c>
    </row>
    <row r="1339" spans="1:2" x14ac:dyDescent="0.45">
      <c r="A1339" s="26">
        <v>2.5844370860927102</v>
      </c>
      <c r="B1339" s="26">
        <v>-18.6020580921451</v>
      </c>
    </row>
    <row r="1340" spans="1:2" x14ac:dyDescent="0.45">
      <c r="A1340" s="26">
        <v>2.5863686534216299</v>
      </c>
      <c r="B1340" s="26">
        <v>-18.662297655282199</v>
      </c>
    </row>
    <row r="1341" spans="1:2" x14ac:dyDescent="0.45">
      <c r="A1341" s="26">
        <v>2.5883002207505501</v>
      </c>
      <c r="B1341" s="26">
        <v>-18.722934145449798</v>
      </c>
    </row>
    <row r="1342" spans="1:2" x14ac:dyDescent="0.45">
      <c r="A1342" s="26">
        <v>2.5902317880794699</v>
      </c>
      <c r="B1342" s="26">
        <v>-18.783937559294301</v>
      </c>
    </row>
    <row r="1343" spans="1:2" x14ac:dyDescent="0.45">
      <c r="A1343" s="26">
        <v>2.5921633554083798</v>
      </c>
      <c r="B1343" s="26">
        <v>-18.845277432614299</v>
      </c>
    </row>
    <row r="1344" spans="1:2" x14ac:dyDescent="0.45">
      <c r="A1344" s="26">
        <v>2.5940949227373</v>
      </c>
      <c r="B1344" s="26">
        <v>-18.906922861525398</v>
      </c>
    </row>
    <row r="1345" spans="1:2" x14ac:dyDescent="0.45">
      <c r="A1345" s="26">
        <v>2.5960264900662202</v>
      </c>
      <c r="B1345" s="26">
        <v>-18.968842524179799</v>
      </c>
    </row>
    <row r="1346" spans="1:2" x14ac:dyDescent="0.45">
      <c r="A1346" s="26">
        <v>2.59795805739514</v>
      </c>
      <c r="B1346" s="26">
        <v>-19.0310047030306</v>
      </c>
    </row>
    <row r="1347" spans="1:2" x14ac:dyDescent="0.45">
      <c r="A1347" s="26">
        <v>2.5998896247240602</v>
      </c>
      <c r="B1347" s="26">
        <v>-19.0933773076239</v>
      </c>
    </row>
    <row r="1348" spans="1:2" x14ac:dyDescent="0.45">
      <c r="A1348" s="26">
        <v>2.6018211920529799</v>
      </c>
      <c r="B1348" s="26">
        <v>-19.155927897902</v>
      </c>
    </row>
    <row r="1349" spans="1:2" x14ac:dyDescent="0.45">
      <c r="A1349" s="26">
        <v>2.6037527593818899</v>
      </c>
      <c r="B1349" s="26">
        <v>-19.218623707995601</v>
      </c>
    </row>
    <row r="1350" spans="1:2" x14ac:dyDescent="0.45">
      <c r="A1350" s="26">
        <v>2.6056843267108101</v>
      </c>
      <c r="B1350" s="26">
        <v>-19.281431670480501</v>
      </c>
    </row>
    <row r="1351" spans="1:2" x14ac:dyDescent="0.45">
      <c r="A1351" s="26">
        <v>2.6076158940397298</v>
      </c>
      <c r="B1351" s="26">
        <v>-19.344318441073</v>
      </c>
    </row>
    <row r="1352" spans="1:2" x14ac:dyDescent="0.45">
      <c r="A1352" s="26">
        <v>2.60954746136865</v>
      </c>
      <c r="B1352" s="26">
        <v>-19.407250423733299</v>
      </c>
    </row>
    <row r="1353" spans="1:2" x14ac:dyDescent="0.45">
      <c r="A1353" s="26">
        <v>2.6114790286975702</v>
      </c>
      <c r="B1353" s="26">
        <v>-19.4701937961438</v>
      </c>
    </row>
    <row r="1354" spans="1:2" x14ac:dyDescent="0.45">
      <c r="A1354" s="26">
        <v>2.6134105960264802</v>
      </c>
      <c r="B1354" s="26">
        <v>-19.5331145355293</v>
      </c>
    </row>
    <row r="1355" spans="1:2" x14ac:dyDescent="0.45">
      <c r="A1355" s="26">
        <v>2.6153421633553999</v>
      </c>
      <c r="B1355" s="26">
        <v>-19.595978444777501</v>
      </c>
    </row>
    <row r="1356" spans="1:2" x14ac:dyDescent="0.45">
      <c r="A1356" s="26">
        <v>2.6172737306843201</v>
      </c>
      <c r="B1356" s="26">
        <v>-19.658751178823199</v>
      </c>
    </row>
    <row r="1357" spans="1:2" x14ac:dyDescent="0.45">
      <c r="A1357" s="26">
        <v>2.6192052980132399</v>
      </c>
      <c r="B1357" s="26">
        <v>-19.7213982712505</v>
      </c>
    </row>
    <row r="1358" spans="1:2" x14ac:dyDescent="0.45">
      <c r="A1358" s="26">
        <v>2.6211368653421601</v>
      </c>
      <c r="B1358" s="26">
        <v>-19.783885161071201</v>
      </c>
    </row>
    <row r="1359" spans="1:2" x14ac:dyDescent="0.45">
      <c r="A1359" s="26">
        <v>2.6230684326710798</v>
      </c>
      <c r="B1359" s="26">
        <v>-19.846177219632398</v>
      </c>
    </row>
    <row r="1360" spans="1:2" x14ac:dyDescent="0.45">
      <c r="A1360" s="26">
        <v>2.625</v>
      </c>
      <c r="B1360" s="26">
        <v>-19.908239777610401</v>
      </c>
    </row>
    <row r="1361" spans="1:2" x14ac:dyDescent="0.45">
      <c r="A1361" s="26">
        <v>2.62693156732891</v>
      </c>
      <c r="B1361" s="26">
        <v>-19.9700381520442</v>
      </c>
    </row>
    <row r="1362" spans="1:2" x14ac:dyDescent="0.45">
      <c r="A1362" s="26">
        <v>2.6288631346578302</v>
      </c>
      <c r="B1362" s="26">
        <v>-20.031537673366</v>
      </c>
    </row>
    <row r="1363" spans="1:2" x14ac:dyDescent="0.45">
      <c r="A1363" s="26">
        <v>2.6307947019867499</v>
      </c>
      <c r="B1363" s="26">
        <v>-20.092703712386101</v>
      </c>
    </row>
    <row r="1364" spans="1:2" x14ac:dyDescent="0.45">
      <c r="A1364" s="26">
        <v>2.6327262693156701</v>
      </c>
      <c r="B1364" s="26">
        <v>-20.153501707191499</v>
      </c>
    </row>
    <row r="1365" spans="1:2" x14ac:dyDescent="0.45">
      <c r="A1365" s="26">
        <v>2.6346578366445899</v>
      </c>
      <c r="B1365" s="26">
        <v>-20.2138971899195</v>
      </c>
    </row>
    <row r="1366" spans="1:2" x14ac:dyDescent="0.45">
      <c r="A1366" s="26">
        <v>2.6365894039734998</v>
      </c>
      <c r="B1366" s="26">
        <v>-20.273855813368201</v>
      </c>
    </row>
    <row r="1367" spans="1:2" x14ac:dyDescent="0.45">
      <c r="A1367" s="26">
        <v>2.63852097130242</v>
      </c>
      <c r="B1367" s="26">
        <v>-20.333343377409498</v>
      </c>
    </row>
    <row r="1368" spans="1:2" x14ac:dyDescent="0.45">
      <c r="A1368" s="26">
        <v>2.6404525386313402</v>
      </c>
      <c r="B1368" s="26">
        <v>-20.392325855170402</v>
      </c>
    </row>
    <row r="1369" spans="1:2" x14ac:dyDescent="0.45">
      <c r="A1369" s="26">
        <v>2.64238410596026</v>
      </c>
      <c r="B1369" s="26">
        <v>-20.450769418948099</v>
      </c>
    </row>
    <row r="1370" spans="1:2" x14ac:dyDescent="0.45">
      <c r="A1370" s="26">
        <v>2.6443156732891802</v>
      </c>
      <c r="B1370" s="26">
        <v>-20.508640465831</v>
      </c>
    </row>
    <row r="1371" spans="1:2" x14ac:dyDescent="0.45">
      <c r="A1371" s="26">
        <v>2.6462472406180999</v>
      </c>
      <c r="B1371" s="26">
        <v>-20.565905642992</v>
      </c>
    </row>
    <row r="1372" spans="1:2" x14ac:dyDescent="0.45">
      <c r="A1372" s="26">
        <v>2.6481788079470099</v>
      </c>
      <c r="B1372" s="26">
        <v>-20.6225318726285</v>
      </c>
    </row>
    <row r="1373" spans="1:2" x14ac:dyDescent="0.45">
      <c r="A1373" s="26">
        <v>2.6501103752759301</v>
      </c>
      <c r="B1373" s="26">
        <v>-20.6784863765183</v>
      </c>
    </row>
    <row r="1374" spans="1:2" x14ac:dyDescent="0.45">
      <c r="A1374" s="26">
        <v>2.6520419426048498</v>
      </c>
      <c r="B1374" s="26">
        <v>-20.733736700167899</v>
      </c>
    </row>
    <row r="1375" spans="1:2" x14ac:dyDescent="0.45">
      <c r="A1375" s="26">
        <v>2.65397350993377</v>
      </c>
      <c r="B1375" s="26">
        <v>-20.788250736523899</v>
      </c>
    </row>
    <row r="1376" spans="1:2" x14ac:dyDescent="0.45">
      <c r="A1376" s="26">
        <v>2.6559050772626902</v>
      </c>
      <c r="B1376" s="26">
        <v>-20.8419967492216</v>
      </c>
    </row>
    <row r="1377" spans="1:2" x14ac:dyDescent="0.45">
      <c r="A1377" s="26">
        <v>2.65783664459161</v>
      </c>
      <c r="B1377" s="26">
        <v>-20.894943395346701</v>
      </c>
    </row>
    <row r="1378" spans="1:2" x14ac:dyDescent="0.45">
      <c r="A1378" s="26">
        <v>2.6597682119205199</v>
      </c>
      <c r="B1378" s="26">
        <v>-20.947059747681401</v>
      </c>
    </row>
    <row r="1379" spans="1:2" x14ac:dyDescent="0.45">
      <c r="A1379" s="26">
        <v>2.6616997792494401</v>
      </c>
      <c r="B1379" s="26">
        <v>-20.998315316413301</v>
      </c>
    </row>
    <row r="1380" spans="1:2" x14ac:dyDescent="0.45">
      <c r="A1380" s="26">
        <v>2.6636313465783599</v>
      </c>
      <c r="B1380" s="26">
        <v>-21.048680070280302</v>
      </c>
    </row>
    <row r="1381" spans="1:2" x14ac:dyDescent="0.45">
      <c r="A1381" s="26">
        <v>2.6655629139072801</v>
      </c>
      <c r="B1381" s="26">
        <v>-21.098124457130101</v>
      </c>
    </row>
    <row r="1382" spans="1:2" x14ac:dyDescent="0.45">
      <c r="A1382" s="26">
        <v>2.6674944812361998</v>
      </c>
      <c r="B1382" s="26">
        <v>-21.146619423871801</v>
      </c>
    </row>
    <row r="1383" spans="1:2" x14ac:dyDescent="0.45">
      <c r="A1383" s="26">
        <v>2.66942604856512</v>
      </c>
      <c r="B1383" s="26">
        <v>-21.194136435798502</v>
      </c>
    </row>
    <row r="1384" spans="1:2" x14ac:dyDescent="0.45">
      <c r="A1384" s="26">
        <v>2.67135761589403</v>
      </c>
      <c r="B1384" s="26">
        <v>-21.240647495260902</v>
      </c>
    </row>
    <row r="1385" spans="1:2" x14ac:dyDescent="0.45">
      <c r="A1385" s="26">
        <v>2.6732891832229502</v>
      </c>
      <c r="B1385" s="26">
        <v>-21.286125159673599</v>
      </c>
    </row>
    <row r="1386" spans="1:2" x14ac:dyDescent="0.45">
      <c r="A1386" s="26">
        <v>2.6752207505518699</v>
      </c>
      <c r="B1386" s="26">
        <v>-21.330542558834601</v>
      </c>
    </row>
    <row r="1387" spans="1:2" x14ac:dyDescent="0.45">
      <c r="A1387" s="26">
        <v>2.6771523178807901</v>
      </c>
      <c r="B1387" s="26">
        <v>-21.373873411542299</v>
      </c>
    </row>
    <row r="1388" spans="1:2" x14ac:dyDescent="0.45">
      <c r="A1388" s="26">
        <v>2.6790838852097099</v>
      </c>
      <c r="B1388" s="26">
        <v>-21.416092041492899</v>
      </c>
    </row>
    <row r="1389" spans="1:2" x14ac:dyDescent="0.45">
      <c r="A1389" s="26">
        <v>2.6810154525386301</v>
      </c>
      <c r="B1389" s="26">
        <v>-21.457173392444101</v>
      </c>
    </row>
    <row r="1390" spans="1:2" x14ac:dyDescent="0.45">
      <c r="A1390" s="26">
        <v>2.68294701986754</v>
      </c>
      <c r="B1390" s="26">
        <v>-21.4970930426332</v>
      </c>
    </row>
    <row r="1391" spans="1:2" x14ac:dyDescent="0.45">
      <c r="A1391" s="26">
        <v>2.6848785871964602</v>
      </c>
      <c r="B1391" s="26">
        <v>-21.535827218439501</v>
      </c>
    </row>
    <row r="1392" spans="1:2" x14ac:dyDescent="0.45">
      <c r="A1392" s="26">
        <v>2.68681015452538</v>
      </c>
      <c r="B1392" s="26">
        <v>-21.5733528072832</v>
      </c>
    </row>
    <row r="1393" spans="1:2" x14ac:dyDescent="0.45">
      <c r="A1393" s="26">
        <v>2.6887417218543002</v>
      </c>
      <c r="B1393" s="26">
        <v>-21.609647369755699</v>
      </c>
    </row>
    <row r="1394" spans="1:2" x14ac:dyDescent="0.45">
      <c r="A1394" s="26">
        <v>2.6906732891832199</v>
      </c>
      <c r="B1394" s="26">
        <v>-21.6446891509792</v>
      </c>
    </row>
    <row r="1395" spans="1:2" x14ac:dyDescent="0.45">
      <c r="A1395" s="26">
        <v>2.6926048565121401</v>
      </c>
      <c r="B1395" s="26">
        <v>-21.678457091194201</v>
      </c>
    </row>
    <row r="1396" spans="1:2" x14ac:dyDescent="0.45">
      <c r="A1396" s="26">
        <v>2.6945364238410501</v>
      </c>
      <c r="B1396" s="26">
        <v>-21.7109308355754</v>
      </c>
    </row>
    <row r="1397" spans="1:2" x14ac:dyDescent="0.45">
      <c r="A1397" s="26">
        <v>2.6964679911699698</v>
      </c>
      <c r="B1397" s="26">
        <v>-21.742090743280201</v>
      </c>
    </row>
    <row r="1398" spans="1:2" x14ac:dyDescent="0.45">
      <c r="A1398" s="26">
        <v>2.69839955849889</v>
      </c>
      <c r="B1398" s="26">
        <v>-21.7719178957312</v>
      </c>
    </row>
    <row r="1399" spans="1:2" x14ac:dyDescent="0.45">
      <c r="A1399" s="26">
        <v>2.7003311258278102</v>
      </c>
      <c r="B1399" s="26">
        <v>-21.800394104140999</v>
      </c>
    </row>
    <row r="1400" spans="1:2" x14ac:dyDescent="0.45">
      <c r="A1400" s="26">
        <v>2.70226269315673</v>
      </c>
      <c r="B1400" s="26">
        <v>-21.8275019162818</v>
      </c>
    </row>
    <row r="1401" spans="1:2" x14ac:dyDescent="0.45">
      <c r="A1401" s="26">
        <v>2.7041942604856501</v>
      </c>
      <c r="B1401" s="26">
        <v>-21.853224622509199</v>
      </c>
    </row>
    <row r="1402" spans="1:2" x14ac:dyDescent="0.45">
      <c r="A1402" s="26">
        <v>2.7061258278145601</v>
      </c>
      <c r="B1402" s="26">
        <v>-21.877546261043602</v>
      </c>
    </row>
    <row r="1403" spans="1:2" x14ac:dyDescent="0.45">
      <c r="A1403" s="26">
        <v>2.7080573951434799</v>
      </c>
      <c r="B1403" s="26">
        <v>-21.900451622513899</v>
      </c>
    </row>
    <row r="1404" spans="1:2" x14ac:dyDescent="0.45">
      <c r="A1404" s="26">
        <v>2.7099889624724001</v>
      </c>
      <c r="B1404" s="26">
        <v>-21.921926253768898</v>
      </c>
    </row>
    <row r="1405" spans="1:2" x14ac:dyDescent="0.45">
      <c r="A1405" s="26">
        <v>2.7119205298013198</v>
      </c>
      <c r="B1405" s="26">
        <v>-21.941956460958199</v>
      </c>
    </row>
    <row r="1406" spans="1:2" x14ac:dyDescent="0.45">
      <c r="A1406" s="26">
        <v>2.71385209713024</v>
      </c>
      <c r="B1406" s="26">
        <v>-21.960529311886901</v>
      </c>
    </row>
    <row r="1407" spans="1:2" x14ac:dyDescent="0.45">
      <c r="A1407" s="26">
        <v>2.7157836644591602</v>
      </c>
      <c r="B1407" s="26">
        <v>-21.977632637646799</v>
      </c>
    </row>
    <row r="1408" spans="1:2" x14ac:dyDescent="0.45">
      <c r="A1408" s="26">
        <v>2.7177152317880702</v>
      </c>
      <c r="B1408" s="26">
        <v>-21.993255033528001</v>
      </c>
    </row>
    <row r="1409" spans="1:2" x14ac:dyDescent="0.45">
      <c r="A1409" s="26">
        <v>2.7196467991169899</v>
      </c>
      <c r="B1409" s="26">
        <v>-22.007385859214601</v>
      </c>
    </row>
    <row r="1410" spans="1:2" x14ac:dyDescent="0.45">
      <c r="A1410" s="26">
        <v>2.7215783664459101</v>
      </c>
      <c r="B1410" s="26">
        <v>-22.0200152382669</v>
      </c>
    </row>
    <row r="1411" spans="1:2" x14ac:dyDescent="0.45">
      <c r="A1411" s="26">
        <v>2.7235099337748299</v>
      </c>
      <c r="B1411" s="26">
        <v>-22.031134056896001</v>
      </c>
    </row>
    <row r="1412" spans="1:2" x14ac:dyDescent="0.45">
      <c r="A1412" s="26">
        <v>2.7254415011037501</v>
      </c>
      <c r="B1412" s="26">
        <v>-22.0407339620321</v>
      </c>
    </row>
    <row r="1413" spans="1:2" x14ac:dyDescent="0.45">
      <c r="A1413" s="26">
        <v>2.7273730684326698</v>
      </c>
      <c r="B1413" s="26">
        <v>-22.0488073586918</v>
      </c>
    </row>
    <row r="1414" spans="1:2" x14ac:dyDescent="0.45">
      <c r="A1414" s="26">
        <v>2.72930463576159</v>
      </c>
      <c r="B1414" s="26">
        <v>-22.055347406647002</v>
      </c>
    </row>
    <row r="1415" spans="1:2" x14ac:dyDescent="0.45">
      <c r="A1415" s="26">
        <v>2.7312362030905</v>
      </c>
      <c r="B1415" s="26">
        <v>-22.0603480163984</v>
      </c>
    </row>
    <row r="1416" spans="1:2" x14ac:dyDescent="0.45">
      <c r="A1416" s="26">
        <v>2.7331677704194202</v>
      </c>
      <c r="B1416" s="26">
        <v>-22.0638038444567</v>
      </c>
    </row>
    <row r="1417" spans="1:2" x14ac:dyDescent="0.45">
      <c r="A1417" s="26">
        <v>2.7350993377483399</v>
      </c>
      <c r="B1417" s="26">
        <v>-22.0657102879325</v>
      </c>
    </row>
    <row r="1418" spans="1:2" x14ac:dyDescent="0.45">
      <c r="A1418" s="26">
        <v>2.7370309050772601</v>
      </c>
      <c r="B1418" s="26">
        <v>-22.066063478438</v>
      </c>
    </row>
    <row r="1419" spans="1:2" x14ac:dyDescent="0.45">
      <c r="A1419" s="26">
        <v>2.7389624724061798</v>
      </c>
      <c r="B1419" s="26">
        <v>-22.064860275300799</v>
      </c>
    </row>
    <row r="1420" spans="1:2" x14ac:dyDescent="0.45">
      <c r="A1420" s="26">
        <v>2.7408940397350898</v>
      </c>
      <c r="B1420" s="26">
        <v>-22.062098258090298</v>
      </c>
    </row>
    <row r="1421" spans="1:2" x14ac:dyDescent="0.45">
      <c r="A1421" s="26">
        <v>2.74282560706401</v>
      </c>
      <c r="B1421" s="26">
        <v>-22.0577757184601</v>
      </c>
    </row>
    <row r="1422" spans="1:2" x14ac:dyDescent="0.45">
      <c r="A1422" s="26">
        <v>2.7447571743929302</v>
      </c>
      <c r="B1422" s="26">
        <v>-22.0518916513055</v>
      </c>
    </row>
    <row r="1423" spans="1:2" x14ac:dyDescent="0.45">
      <c r="A1423" s="26">
        <v>2.74668874172185</v>
      </c>
      <c r="B1423" s="26">
        <v>-22.0444457452409</v>
      </c>
    </row>
    <row r="1424" spans="1:2" x14ac:dyDescent="0.45">
      <c r="A1424" s="26">
        <v>2.7486203090507701</v>
      </c>
      <c r="B1424" s="26">
        <v>-22.035438372400101</v>
      </c>
    </row>
    <row r="1425" spans="1:2" x14ac:dyDescent="0.45">
      <c r="A1425" s="26">
        <v>2.7505518763796899</v>
      </c>
      <c r="B1425" s="26">
        <v>-22.024870577564599</v>
      </c>
    </row>
    <row r="1426" spans="1:2" x14ac:dyDescent="0.45">
      <c r="A1426" s="26">
        <v>2.7524834437085999</v>
      </c>
      <c r="B1426" s="26">
        <v>-22.012744066626201</v>
      </c>
    </row>
    <row r="1427" spans="1:2" x14ac:dyDescent="0.45">
      <c r="A1427" s="26">
        <v>2.7544150110375201</v>
      </c>
      <c r="B1427" s="26">
        <v>-21.9990611943911</v>
      </c>
    </row>
    <row r="1428" spans="1:2" x14ac:dyDescent="0.45">
      <c r="A1428" s="26">
        <v>2.7563465783664398</v>
      </c>
      <c r="B1428" s="26">
        <v>-21.983824951734501</v>
      </c>
    </row>
    <row r="1429" spans="1:2" x14ac:dyDescent="0.45">
      <c r="A1429" s="26">
        <v>2.75827814569536</v>
      </c>
      <c r="B1429" s="26">
        <v>-21.9670389521137</v>
      </c>
    </row>
    <row r="1430" spans="1:2" x14ac:dyDescent="0.45">
      <c r="A1430" s="26">
        <v>2.7602097130242802</v>
      </c>
      <c r="B1430" s="26">
        <v>-21.9487074174505</v>
      </c>
    </row>
    <row r="1431" spans="1:2" x14ac:dyDescent="0.45">
      <c r="A1431" s="26">
        <v>2.7621412803531999</v>
      </c>
      <c r="B1431" s="26">
        <v>-21.9288351633902</v>
      </c>
    </row>
    <row r="1432" spans="1:2" x14ac:dyDescent="0.45">
      <c r="A1432" s="26">
        <v>2.7640728476821099</v>
      </c>
      <c r="B1432" s="26">
        <v>-21.907427583948099</v>
      </c>
    </row>
    <row r="1433" spans="1:2" x14ac:dyDescent="0.45">
      <c r="A1433" s="26">
        <v>2.7660044150110301</v>
      </c>
      <c r="B1433" s="26">
        <v>-21.884490635552101</v>
      </c>
    </row>
    <row r="1434" spans="1:2" x14ac:dyDescent="0.45">
      <c r="A1434" s="26">
        <v>2.7679359823399499</v>
      </c>
      <c r="B1434" s="26">
        <v>-21.8600308204953</v>
      </c>
    </row>
    <row r="1435" spans="1:2" x14ac:dyDescent="0.45">
      <c r="A1435" s="26">
        <v>2.7698675496688701</v>
      </c>
      <c r="B1435" s="26">
        <v>-21.834055169807801</v>
      </c>
    </row>
    <row r="1436" spans="1:2" x14ac:dyDescent="0.45">
      <c r="A1436" s="26">
        <v>2.7717991169977898</v>
      </c>
      <c r="B1436" s="26">
        <v>-21.806571225568302</v>
      </c>
    </row>
    <row r="1437" spans="1:2" x14ac:dyDescent="0.45">
      <c r="A1437" s="26">
        <v>2.77373068432671</v>
      </c>
      <c r="B1437" s="26">
        <v>-21.777587022668001</v>
      </c>
    </row>
    <row r="1438" spans="1:2" x14ac:dyDescent="0.45">
      <c r="A1438" s="26">
        <v>2.77566225165562</v>
      </c>
      <c r="B1438" s="26">
        <v>-21.747111070049701</v>
      </c>
    </row>
    <row r="1439" spans="1:2" x14ac:dyDescent="0.45">
      <c r="A1439" s="26">
        <v>2.7775938189845402</v>
      </c>
      <c r="B1439" s="26">
        <v>-21.715152331440599</v>
      </c>
    </row>
    <row r="1440" spans="1:2" x14ac:dyDescent="0.45">
      <c r="A1440" s="26">
        <v>2.7795253863134599</v>
      </c>
      <c r="B1440" s="26">
        <v>-21.681720205602002</v>
      </c>
    </row>
    <row r="1441" spans="1:2" x14ac:dyDescent="0.45">
      <c r="A1441" s="26">
        <v>2.7814569536423801</v>
      </c>
      <c r="B1441" s="26">
        <v>-21.646824506120399</v>
      </c>
    </row>
    <row r="1442" spans="1:2" x14ac:dyDescent="0.45">
      <c r="A1442" s="26">
        <v>2.7833885209712999</v>
      </c>
      <c r="B1442" s="26">
        <v>-21.610475440764301</v>
      </c>
    </row>
    <row r="1443" spans="1:2" x14ac:dyDescent="0.45">
      <c r="A1443" s="26">
        <v>2.78532008830022</v>
      </c>
      <c r="B1443" s="26">
        <v>-21.572683590434199</v>
      </c>
    </row>
    <row r="1444" spans="1:2" x14ac:dyDescent="0.45">
      <c r="A1444" s="26">
        <v>2.78725165562913</v>
      </c>
      <c r="B1444" s="26">
        <v>-21.533459887736601</v>
      </c>
    </row>
    <row r="1445" spans="1:2" x14ac:dyDescent="0.45">
      <c r="A1445" s="26">
        <v>2.7891832229580502</v>
      </c>
      <c r="B1445" s="26">
        <v>-21.492815595209201</v>
      </c>
    </row>
    <row r="1446" spans="1:2" x14ac:dyDescent="0.45">
      <c r="A1446" s="26">
        <v>2.79111479028697</v>
      </c>
      <c r="B1446" s="26">
        <v>-21.450762283233701</v>
      </c>
    </row>
    <row r="1447" spans="1:2" x14ac:dyDescent="0.45">
      <c r="A1447" s="26">
        <v>2.7930463576158902</v>
      </c>
      <c r="B1447" s="26">
        <v>-21.4073118076669</v>
      </c>
    </row>
    <row r="1448" spans="1:2" x14ac:dyDescent="0.45">
      <c r="A1448" s="26">
        <v>2.7949779249448099</v>
      </c>
      <c r="B1448" s="26">
        <v>-21.362476287228301</v>
      </c>
    </row>
    <row r="1449" spans="1:2" x14ac:dyDescent="0.45">
      <c r="A1449" s="26">
        <v>2.7969094922737301</v>
      </c>
      <c r="B1449" s="26">
        <v>-21.3162680806807</v>
      </c>
    </row>
    <row r="1450" spans="1:2" x14ac:dyDescent="0.45">
      <c r="A1450" s="26">
        <v>2.7988410596026401</v>
      </c>
      <c r="B1450" s="26">
        <v>-21.2686997638456</v>
      </c>
    </row>
    <row r="1451" spans="1:2" x14ac:dyDescent="0.45">
      <c r="A1451" s="26">
        <v>2.8007726269315598</v>
      </c>
      <c r="B1451" s="26">
        <v>-21.2197841064946</v>
      </c>
    </row>
    <row r="1452" spans="1:2" x14ac:dyDescent="0.45">
      <c r="A1452" s="26">
        <v>2.80270419426048</v>
      </c>
      <c r="B1452" s="26">
        <v>-21.169534049162699</v>
      </c>
    </row>
    <row r="1453" spans="1:2" x14ac:dyDescent="0.45">
      <c r="A1453" s="26">
        <v>2.8046357615894002</v>
      </c>
      <c r="B1453" s="26">
        <v>-21.117962679931601</v>
      </c>
    </row>
    <row r="1454" spans="1:2" x14ac:dyDescent="0.45">
      <c r="A1454" s="26">
        <v>2.8065673289183199</v>
      </c>
      <c r="B1454" s="26">
        <v>-21.065083211230402</v>
      </c>
    </row>
    <row r="1455" spans="1:2" x14ac:dyDescent="0.45">
      <c r="A1455" s="26">
        <v>2.8084988962472401</v>
      </c>
      <c r="B1455" s="26">
        <v>-21.010908956703801</v>
      </c>
    </row>
    <row r="1456" spans="1:2" x14ac:dyDescent="0.45">
      <c r="A1456" s="26">
        <v>2.8104304635761501</v>
      </c>
      <c r="B1456" s="26">
        <v>-20.955453308197701</v>
      </c>
    </row>
    <row r="1457" spans="1:2" x14ac:dyDescent="0.45">
      <c r="A1457" s="26">
        <v>2.8123620309050699</v>
      </c>
      <c r="B1457" s="26">
        <v>-20.898729712908999</v>
      </c>
    </row>
    <row r="1458" spans="1:2" x14ac:dyDescent="0.45">
      <c r="A1458" s="26">
        <v>2.8142935982339901</v>
      </c>
      <c r="B1458" s="26">
        <v>-20.8407516507495</v>
      </c>
    </row>
    <row r="1459" spans="1:2" x14ac:dyDescent="0.45">
      <c r="A1459" s="26">
        <v>2.8162251655629098</v>
      </c>
      <c r="B1459" s="26">
        <v>-20.781532611967901</v>
      </c>
    </row>
    <row r="1460" spans="1:2" x14ac:dyDescent="0.45">
      <c r="A1460" s="26">
        <v>2.81815673289183</v>
      </c>
      <c r="B1460" s="26">
        <v>-20.7210860750785</v>
      </c>
    </row>
    <row r="1461" spans="1:2" x14ac:dyDescent="0.45">
      <c r="A1461" s="26">
        <v>2.8200883002207502</v>
      </c>
      <c r="B1461" s="26">
        <v>-20.659425485139899</v>
      </c>
    </row>
    <row r="1462" spans="1:2" x14ac:dyDescent="0.45">
      <c r="A1462" s="26">
        <v>2.8220198675496602</v>
      </c>
      <c r="B1462" s="26">
        <v>-20.5965642324275</v>
      </c>
    </row>
    <row r="1463" spans="1:2" x14ac:dyDescent="0.45">
      <c r="A1463" s="26">
        <v>2.8239514348785799</v>
      </c>
      <c r="B1463" s="26">
        <v>-20.532515631542001</v>
      </c>
    </row>
    <row r="1464" spans="1:2" x14ac:dyDescent="0.45">
      <c r="A1464" s="26">
        <v>2.8258830022075001</v>
      </c>
      <c r="B1464" s="26">
        <v>-20.467292900992401</v>
      </c>
    </row>
    <row r="1465" spans="1:2" x14ac:dyDescent="0.45">
      <c r="A1465" s="26">
        <v>2.8278145695364199</v>
      </c>
      <c r="B1465" s="26">
        <v>-20.4009091432928</v>
      </c>
    </row>
    <row r="1466" spans="1:2" x14ac:dyDescent="0.45">
      <c r="A1466" s="26">
        <v>2.82974613686534</v>
      </c>
      <c r="B1466" s="26">
        <v>-20.3333773256056</v>
      </c>
    </row>
    <row r="1467" spans="1:2" x14ac:dyDescent="0.45">
      <c r="A1467" s="26">
        <v>2.8316777041942598</v>
      </c>
      <c r="B1467" s="26">
        <v>-20.264710260966499</v>
      </c>
    </row>
    <row r="1468" spans="1:2" x14ac:dyDescent="0.45">
      <c r="A1468" s="26">
        <v>2.8336092715231702</v>
      </c>
      <c r="B1468" s="26">
        <v>-20.194920590120201</v>
      </c>
    </row>
    <row r="1469" spans="1:2" x14ac:dyDescent="0.45">
      <c r="A1469" s="26">
        <v>2.83554083885209</v>
      </c>
      <c r="B1469" s="26">
        <v>-20.124020763996501</v>
      </c>
    </row>
    <row r="1470" spans="1:2" x14ac:dyDescent="0.45">
      <c r="A1470" s="26">
        <v>2.8374724061810102</v>
      </c>
      <c r="B1470" s="26">
        <v>-20.052023026855299</v>
      </c>
    </row>
    <row r="1471" spans="1:2" x14ac:dyDescent="0.45">
      <c r="A1471" s="26">
        <v>2.8394039735099299</v>
      </c>
      <c r="B1471" s="26">
        <v>-19.9789394001257</v>
      </c>
    </row>
    <row r="1472" spans="1:2" x14ac:dyDescent="0.45">
      <c r="A1472" s="26">
        <v>2.8413355408388501</v>
      </c>
      <c r="B1472" s="26">
        <v>-19.904781666965299</v>
      </c>
    </row>
    <row r="1473" spans="1:2" x14ac:dyDescent="0.45">
      <c r="A1473" s="26">
        <v>2.8432671081677698</v>
      </c>
      <c r="B1473" s="26">
        <v>-19.829561357564899</v>
      </c>
    </row>
    <row r="1474" spans="1:2" x14ac:dyDescent="0.45">
      <c r="A1474" s="26">
        <v>2.8451986754966798</v>
      </c>
      <c r="B1474" s="26">
        <v>-19.753289735221401</v>
      </c>
    </row>
    <row r="1475" spans="1:2" x14ac:dyDescent="0.45">
      <c r="A1475" s="26">
        <v>2.8471302428256</v>
      </c>
      <c r="B1475" s="26">
        <v>-19.675977783200501</v>
      </c>
    </row>
    <row r="1476" spans="1:2" x14ac:dyDescent="0.45">
      <c r="A1476" s="26">
        <v>2.8490618101545202</v>
      </c>
      <c r="B1476" s="26">
        <v>-19.597636192410899</v>
      </c>
    </row>
    <row r="1477" spans="1:2" x14ac:dyDescent="0.45">
      <c r="A1477" s="26">
        <v>2.85099337748344</v>
      </c>
      <c r="B1477" s="26">
        <v>-19.518275349907</v>
      </c>
    </row>
    <row r="1478" spans="1:2" x14ac:dyDescent="0.45">
      <c r="A1478" s="26">
        <v>2.8529249448123601</v>
      </c>
      <c r="B1478" s="26">
        <v>-19.4379053282372</v>
      </c>
    </row>
    <row r="1479" spans="1:2" x14ac:dyDescent="0.45">
      <c r="A1479" s="26">
        <v>2.8548565121412799</v>
      </c>
      <c r="B1479" s="26">
        <v>-19.356535875654501</v>
      </c>
    </row>
    <row r="1480" spans="1:2" x14ac:dyDescent="0.45">
      <c r="A1480" s="26">
        <v>2.8567880794701899</v>
      </c>
      <c r="B1480" s="26">
        <v>-19.274176407201502</v>
      </c>
    </row>
    <row r="1481" spans="1:2" x14ac:dyDescent="0.45">
      <c r="A1481" s="26">
        <v>2.8587196467991101</v>
      </c>
      <c r="B1481" s="26">
        <v>-19.190835996688399</v>
      </c>
    </row>
    <row r="1482" spans="1:2" x14ac:dyDescent="0.45">
      <c r="A1482" s="26">
        <v>2.8606512141280298</v>
      </c>
      <c r="B1482" s="26">
        <v>-19.106523369574202</v>
      </c>
    </row>
    <row r="1483" spans="1:2" x14ac:dyDescent="0.45">
      <c r="A1483" s="26">
        <v>2.86258278145695</v>
      </c>
      <c r="B1483" s="26">
        <v>-19.021246896769298</v>
      </c>
    </row>
    <row r="1484" spans="1:2" x14ac:dyDescent="0.45">
      <c r="A1484" s="26">
        <v>2.8645143487858702</v>
      </c>
      <c r="B1484" s="26">
        <v>-18.935014589369601</v>
      </c>
    </row>
    <row r="1485" spans="1:2" x14ac:dyDescent="0.45">
      <c r="A1485" s="26">
        <v>2.8664459161147899</v>
      </c>
      <c r="B1485" s="26">
        <v>-18.847834094336701</v>
      </c>
    </row>
    <row r="1486" spans="1:2" x14ac:dyDescent="0.45">
      <c r="A1486" s="26">
        <v>2.8683774834436999</v>
      </c>
      <c r="B1486" s="26">
        <v>-18.759712691132901</v>
      </c>
    </row>
    <row r="1487" spans="1:2" x14ac:dyDescent="0.45">
      <c r="A1487" s="26">
        <v>2.8703090507726201</v>
      </c>
      <c r="B1487" s="26">
        <v>-18.6706572893196</v>
      </c>
    </row>
    <row r="1488" spans="1:2" x14ac:dyDescent="0.45">
      <c r="A1488" s="26">
        <v>2.8722406181015399</v>
      </c>
      <c r="B1488" s="26">
        <v>-18.580674427124801</v>
      </c>
    </row>
    <row r="1489" spans="1:2" x14ac:dyDescent="0.45">
      <c r="A1489" s="26">
        <v>2.87417218543046</v>
      </c>
      <c r="B1489" s="26">
        <v>-18.489770270979999</v>
      </c>
    </row>
    <row r="1490" spans="1:2" x14ac:dyDescent="0.45">
      <c r="A1490" s="26">
        <v>2.8761037527593798</v>
      </c>
      <c r="B1490" s="26">
        <v>-18.3979506160276</v>
      </c>
    </row>
    <row r="1491" spans="1:2" x14ac:dyDescent="0.45">
      <c r="A1491" s="26">
        <v>2.8780353200883</v>
      </c>
      <c r="B1491" s="26">
        <v>-18.305220887595599</v>
      </c>
    </row>
    <row r="1492" spans="1:2" x14ac:dyDescent="0.45">
      <c r="A1492" s="26">
        <v>2.87996688741721</v>
      </c>
      <c r="B1492" s="26">
        <v>-18.211586143638801</v>
      </c>
    </row>
    <row r="1493" spans="1:2" x14ac:dyDescent="0.45">
      <c r="A1493" s="26">
        <v>2.8818984547461302</v>
      </c>
      <c r="B1493" s="26">
        <v>-18.1170510781442</v>
      </c>
    </row>
    <row r="1494" spans="1:2" x14ac:dyDescent="0.45">
      <c r="A1494" s="26">
        <v>2.8838300220750499</v>
      </c>
      <c r="B1494" s="26">
        <v>-18.021620025500599</v>
      </c>
    </row>
    <row r="1495" spans="1:2" x14ac:dyDescent="0.45">
      <c r="A1495" s="26">
        <v>2.8857615894039701</v>
      </c>
      <c r="B1495" s="26">
        <v>-17.925296965832899</v>
      </c>
    </row>
    <row r="1496" spans="1:2" x14ac:dyDescent="0.45">
      <c r="A1496" s="26">
        <v>2.8876931567328898</v>
      </c>
      <c r="B1496" s="26">
        <v>-17.828085531299799</v>
      </c>
    </row>
    <row r="1497" spans="1:2" x14ac:dyDescent="0.45">
      <c r="A1497" s="26">
        <v>2.88962472406181</v>
      </c>
      <c r="B1497" s="26">
        <v>-17.7299890133574</v>
      </c>
    </row>
    <row r="1498" spans="1:2" x14ac:dyDescent="0.45">
      <c r="A1498" s="26">
        <v>2.89155629139072</v>
      </c>
      <c r="B1498" s="26">
        <v>-17.6310103709876</v>
      </c>
    </row>
    <row r="1499" spans="1:2" x14ac:dyDescent="0.45">
      <c r="A1499" s="26">
        <v>2.8934878587196402</v>
      </c>
      <c r="B1499" s="26">
        <v>-17.531152239891501</v>
      </c>
    </row>
    <row r="1500" spans="1:2" x14ac:dyDescent="0.45">
      <c r="A1500" s="26">
        <v>2.89541942604856</v>
      </c>
      <c r="B1500" s="26">
        <v>-17.430416942646598</v>
      </c>
    </row>
    <row r="1501" spans="1:2" x14ac:dyDescent="0.45">
      <c r="A1501" s="26">
        <v>2.8973509933774801</v>
      </c>
      <c r="B1501" s="26">
        <v>-17.328806499822601</v>
      </c>
    </row>
    <row r="1502" spans="1:2" x14ac:dyDescent="0.45">
      <c r="A1502" s="26">
        <v>2.8992825607063999</v>
      </c>
      <c r="B1502" s="26">
        <v>-17.226322642049102</v>
      </c>
    </row>
    <row r="1503" spans="1:2" x14ac:dyDescent="0.45">
      <c r="A1503" s="26">
        <v>2.9012141280353201</v>
      </c>
      <c r="B1503" s="26">
        <v>-17.1229668230241</v>
      </c>
    </row>
    <row r="1504" spans="1:2" x14ac:dyDescent="0.45">
      <c r="A1504" s="26">
        <v>2.9031456953642301</v>
      </c>
      <c r="B1504" s="26">
        <v>-17.018740233448099</v>
      </c>
    </row>
    <row r="1505" spans="1:2" x14ac:dyDescent="0.45">
      <c r="A1505" s="26">
        <v>2.9050772626931498</v>
      </c>
      <c r="B1505" s="26">
        <v>-16.9136438158651</v>
      </c>
    </row>
    <row r="1506" spans="1:2" x14ac:dyDescent="0.45">
      <c r="A1506" s="26">
        <v>2.90700883002207</v>
      </c>
      <c r="B1506" s="26">
        <v>-16.8076782803887</v>
      </c>
    </row>
    <row r="1507" spans="1:2" x14ac:dyDescent="0.45">
      <c r="A1507" s="26">
        <v>2.9089403973509902</v>
      </c>
      <c r="B1507" s="26">
        <v>-16.7008441212867</v>
      </c>
    </row>
    <row r="1508" spans="1:2" x14ac:dyDescent="0.45">
      <c r="A1508" s="26">
        <v>2.9108719646799099</v>
      </c>
      <c r="B1508" s="26">
        <v>-16.593141634394701</v>
      </c>
    </row>
    <row r="1509" spans="1:2" x14ac:dyDescent="0.45">
      <c r="A1509" s="26">
        <v>2.9128035320088301</v>
      </c>
      <c r="B1509" s="26">
        <v>-16.4845709353255</v>
      </c>
    </row>
    <row r="1510" spans="1:2" x14ac:dyDescent="0.45">
      <c r="A1510" s="26">
        <v>2.9147350993377401</v>
      </c>
      <c r="B1510" s="26">
        <v>-16.375131978435899</v>
      </c>
    </row>
    <row r="1511" spans="1:2" x14ac:dyDescent="0.45">
      <c r="A1511" s="26">
        <v>2.9166666666666599</v>
      </c>
      <c r="B1511" s="26">
        <v>-16.264824576511199</v>
      </c>
    </row>
    <row r="1512" spans="1:2" x14ac:dyDescent="0.45">
      <c r="A1512" s="26">
        <v>2.91859823399558</v>
      </c>
      <c r="B1512" s="26">
        <v>-16.153648421121702</v>
      </c>
    </row>
    <row r="1513" spans="1:2" x14ac:dyDescent="0.45">
      <c r="A1513" s="26">
        <v>2.9205298013244998</v>
      </c>
      <c r="B1513" s="26">
        <v>-16.0416031036028</v>
      </c>
    </row>
    <row r="1514" spans="1:2" x14ac:dyDescent="0.45">
      <c r="A1514" s="26">
        <v>2.92246136865342</v>
      </c>
      <c r="B1514" s="26">
        <v>-15.928688136608301</v>
      </c>
    </row>
    <row r="1515" spans="1:2" x14ac:dyDescent="0.45">
      <c r="A1515" s="26">
        <v>2.92439293598233</v>
      </c>
      <c r="B1515" s="26">
        <v>-15.814902976181401</v>
      </c>
    </row>
    <row r="1516" spans="1:2" x14ac:dyDescent="0.45">
      <c r="A1516" s="26">
        <v>2.9263245033112502</v>
      </c>
      <c r="B1516" s="26">
        <v>-15.700247044286099</v>
      </c>
    </row>
    <row r="1517" spans="1:2" x14ac:dyDescent="0.45">
      <c r="A1517" s="26">
        <v>2.9282560706401699</v>
      </c>
      <c r="B1517" s="26">
        <v>-15.5847197517403</v>
      </c>
    </row>
    <row r="1518" spans="1:2" x14ac:dyDescent="0.45">
      <c r="A1518" s="26">
        <v>2.9301876379690901</v>
      </c>
      <c r="B1518" s="26">
        <v>-15.4683205214872</v>
      </c>
    </row>
    <row r="1519" spans="1:2" x14ac:dyDescent="0.45">
      <c r="A1519" s="26">
        <v>2.9321192052980098</v>
      </c>
      <c r="B1519" s="26">
        <v>-15.3510488121435</v>
      </c>
    </row>
    <row r="1520" spans="1:2" x14ac:dyDescent="0.45">
      <c r="A1520" s="26">
        <v>2.93405077262693</v>
      </c>
      <c r="B1520" s="26">
        <v>-15.232904141757899</v>
      </c>
    </row>
    <row r="1521" spans="1:2" x14ac:dyDescent="0.45">
      <c r="A1521" s="26">
        <v>2.9359823399558498</v>
      </c>
      <c r="B1521" s="26">
        <v>-15.113886111718299</v>
      </c>
    </row>
    <row r="1522" spans="1:2" x14ac:dyDescent="0.45">
      <c r="A1522" s="26">
        <v>2.9379139072847602</v>
      </c>
      <c r="B1522" s="26">
        <v>-14.9939944307422</v>
      </c>
    </row>
    <row r="1523" spans="1:2" x14ac:dyDescent="0.45">
      <c r="A1523" s="26">
        <v>2.93984547461368</v>
      </c>
      <c r="B1523" s="26">
        <v>-14.873228938889101</v>
      </c>
    </row>
    <row r="1524" spans="1:2" x14ac:dyDescent="0.45">
      <c r="A1524" s="26">
        <v>2.9417770419426001</v>
      </c>
      <c r="B1524" s="26">
        <v>-14.751589631534101</v>
      </c>
    </row>
    <row r="1525" spans="1:2" x14ac:dyDescent="0.45">
      <c r="A1525" s="26">
        <v>2.9437086092715199</v>
      </c>
      <c r="B1525" s="26">
        <v>-14.629076683244699</v>
      </c>
    </row>
    <row r="1526" spans="1:2" x14ac:dyDescent="0.45">
      <c r="A1526" s="26">
        <v>2.9456401766004401</v>
      </c>
      <c r="B1526" s="26">
        <v>-14.5056904714992</v>
      </c>
    </row>
    <row r="1527" spans="1:2" x14ac:dyDescent="0.45">
      <c r="A1527" s="26">
        <v>2.9475717439293598</v>
      </c>
      <c r="B1527" s="26">
        <v>-14.3814316001886</v>
      </c>
    </row>
    <row r="1528" spans="1:2" x14ac:dyDescent="0.45">
      <c r="A1528" s="26">
        <v>2.9495033112582698</v>
      </c>
      <c r="B1528" s="26">
        <v>-14.2563009228382</v>
      </c>
    </row>
    <row r="1529" spans="1:2" x14ac:dyDescent="0.45">
      <c r="A1529" s="26">
        <v>2.95143487858719</v>
      </c>
      <c r="B1529" s="26">
        <v>-14.130299565486199</v>
      </c>
    </row>
    <row r="1530" spans="1:2" x14ac:dyDescent="0.45">
      <c r="A1530" s="26">
        <v>2.9533664459161102</v>
      </c>
      <c r="B1530" s="26">
        <v>-14.003428949155399</v>
      </c>
    </row>
    <row r="1531" spans="1:2" x14ac:dyDescent="0.45">
      <c r="A1531" s="26">
        <v>2.9552980132450299</v>
      </c>
      <c r="B1531" s="26">
        <v>-13.875690811855801</v>
      </c>
    </row>
    <row r="1532" spans="1:2" x14ac:dyDescent="0.45">
      <c r="A1532" s="26">
        <v>2.9572295805739501</v>
      </c>
      <c r="B1532" s="26">
        <v>-13.747087230057801</v>
      </c>
    </row>
    <row r="1533" spans="1:2" x14ac:dyDescent="0.45">
      <c r="A1533" s="26">
        <v>2.9591611479028601</v>
      </c>
      <c r="B1533" s="26">
        <v>-13.617620639579</v>
      </c>
    </row>
    <row r="1534" spans="1:2" x14ac:dyDescent="0.45">
      <c r="A1534" s="26">
        <v>2.9610927152317799</v>
      </c>
      <c r="B1534" s="26">
        <v>-13.4872938558304</v>
      </c>
    </row>
    <row r="1535" spans="1:2" x14ac:dyDescent="0.45">
      <c r="A1535" s="26">
        <v>2.9630242825607001</v>
      </c>
      <c r="B1535" s="26">
        <v>-13.356110093372299</v>
      </c>
    </row>
    <row r="1536" spans="1:2" x14ac:dyDescent="0.45">
      <c r="A1536" s="26">
        <v>2.9649558498896198</v>
      </c>
      <c r="B1536" s="26">
        <v>-13.224072984732601</v>
      </c>
    </row>
    <row r="1537" spans="1:2" x14ac:dyDescent="0.45">
      <c r="A1537" s="26">
        <v>2.96688741721854</v>
      </c>
      <c r="B1537" s="26">
        <v>-13.091186598447599</v>
      </c>
    </row>
    <row r="1538" spans="1:2" x14ac:dyDescent="0.45">
      <c r="A1538" s="26">
        <v>2.9688189845474602</v>
      </c>
      <c r="B1538" s="26">
        <v>-12.9574554562921</v>
      </c>
    </row>
    <row r="1539" spans="1:2" x14ac:dyDescent="0.45">
      <c r="A1539" s="26">
        <v>2.9707505518763799</v>
      </c>
      <c r="B1539" s="26">
        <v>-12.822884549667901</v>
      </c>
    </row>
    <row r="1540" spans="1:2" x14ac:dyDescent="0.45">
      <c r="A1540" s="26">
        <v>2.9726821192052899</v>
      </c>
      <c r="B1540" s="26">
        <v>-12.687479355131799</v>
      </c>
    </row>
    <row r="1541" spans="1:2" x14ac:dyDescent="0.45">
      <c r="A1541" s="26">
        <v>2.9746136865342101</v>
      </c>
      <c r="B1541" s="26">
        <v>-12.551245849044999</v>
      </c>
    </row>
    <row r="1542" spans="1:2" x14ac:dyDescent="0.45">
      <c r="A1542" s="26">
        <v>2.9765452538631298</v>
      </c>
      <c r="B1542" s="26">
        <v>-12.414190521334</v>
      </c>
    </row>
    <row r="1543" spans="1:2" x14ac:dyDescent="0.45">
      <c r="A1543" s="26">
        <v>2.97847682119205</v>
      </c>
      <c r="B1543" s="26">
        <v>-12.2763203883591</v>
      </c>
    </row>
    <row r="1544" spans="1:2" x14ac:dyDescent="0.45">
      <c r="A1544" s="26">
        <v>2.9804083885209698</v>
      </c>
      <c r="B1544" s="26">
        <v>-12.137643004890201</v>
      </c>
    </row>
    <row r="1545" spans="1:2" x14ac:dyDescent="0.45">
      <c r="A1545" s="26">
        <v>2.9823399558498802</v>
      </c>
      <c r="B1545" s="26">
        <v>-11.998166475196999</v>
      </c>
    </row>
    <row r="1546" spans="1:2" x14ac:dyDescent="0.45">
      <c r="A1546" s="26">
        <v>2.9842715231788</v>
      </c>
      <c r="B1546" s="26">
        <v>-11.8578994632628</v>
      </c>
    </row>
    <row r="1547" spans="1:2" x14ac:dyDescent="0.45">
      <c r="A1547" s="26">
        <v>2.9862030905077201</v>
      </c>
      <c r="B1547" s="26">
        <v>-11.7168512021399</v>
      </c>
    </row>
    <row r="1548" spans="1:2" x14ac:dyDescent="0.45">
      <c r="A1548" s="26">
        <v>2.9881346578366399</v>
      </c>
      <c r="B1548" s="26">
        <v>-11.5750315024643</v>
      </c>
    </row>
    <row r="1549" spans="1:2" x14ac:dyDescent="0.45">
      <c r="A1549" s="26">
        <v>2.9900662251655601</v>
      </c>
      <c r="B1549" s="26">
        <v>-11.432450760155699</v>
      </c>
    </row>
    <row r="1550" spans="1:2" x14ac:dyDescent="0.45">
      <c r="A1550" s="26">
        <v>2.9919977924944798</v>
      </c>
      <c r="B1550" s="26">
        <v>-11.289119963327501</v>
      </c>
    </row>
    <row r="1551" spans="1:2" x14ac:dyDescent="0.45">
      <c r="A1551" s="26">
        <v>2.9939293598233898</v>
      </c>
      <c r="B1551" s="26">
        <v>-11.1450506984381</v>
      </c>
    </row>
    <row r="1552" spans="1:2" x14ac:dyDescent="0.45">
      <c r="A1552" s="26">
        <v>2.99586092715231</v>
      </c>
      <c r="B1552" s="26">
        <v>-11.000255155713999</v>
      </c>
    </row>
    <row r="1553" spans="1:2" x14ac:dyDescent="0.45">
      <c r="A1553" s="26">
        <v>2.9977924944812302</v>
      </c>
      <c r="B1553" s="26">
        <v>-10.854746133878299</v>
      </c>
    </row>
    <row r="1554" spans="1:2" x14ac:dyDescent="0.45">
      <c r="A1554" s="26">
        <v>2.9997240618101499</v>
      </c>
      <c r="B1554" s="26">
        <v>-10.7085370442192</v>
      </c>
    </row>
    <row r="1555" spans="1:2" x14ac:dyDescent="0.45">
      <c r="A1555" s="26">
        <v>3.0016556291390701</v>
      </c>
      <c r="B1555" s="26">
        <v>-10.561641914035601</v>
      </c>
    </row>
    <row r="1556" spans="1:2" x14ac:dyDescent="0.45">
      <c r="A1556" s="26">
        <v>3.0035871964679899</v>
      </c>
      <c r="B1556" s="26">
        <v>-10.4140753894964</v>
      </c>
    </row>
    <row r="1557" spans="1:2" x14ac:dyDescent="0.45">
      <c r="A1557" s="26">
        <v>3.0055187637968999</v>
      </c>
      <c r="B1557" s="26">
        <v>-10.265852737950199</v>
      </c>
    </row>
    <row r="1558" spans="1:2" x14ac:dyDescent="0.45">
      <c r="A1558" s="26">
        <v>3.0074503311258201</v>
      </c>
      <c r="B1558" s="26">
        <v>-10.116989849721801</v>
      </c>
    </row>
    <row r="1559" spans="1:2" x14ac:dyDescent="0.45">
      <c r="A1559" s="26">
        <v>3.0093818984547398</v>
      </c>
      <c r="B1559" s="26">
        <v>-9.9675032394310001</v>
      </c>
    </row>
    <row r="1560" spans="1:2" x14ac:dyDescent="0.45">
      <c r="A1560" s="26">
        <v>3.01131346578366</v>
      </c>
      <c r="B1560" s="26">
        <v>-9.8174100468647101</v>
      </c>
    </row>
    <row r="1561" spans="1:2" x14ac:dyDescent="0.45">
      <c r="A1561" s="26">
        <v>3.0132450331125802</v>
      </c>
      <c r="B1561" s="26">
        <v>-9.6667280374343996</v>
      </c>
    </row>
    <row r="1562" spans="1:2" x14ac:dyDescent="0.45">
      <c r="A1562" s="26">
        <v>3.0151766004414999</v>
      </c>
      <c r="B1562" s="26">
        <v>-9.5154756022443294</v>
      </c>
    </row>
    <row r="1563" spans="1:2" x14ac:dyDescent="0.45">
      <c r="A1563" s="26">
        <v>3.0171081677704099</v>
      </c>
      <c r="B1563" s="26">
        <v>-9.3636717577954496</v>
      </c>
    </row>
    <row r="1564" spans="1:2" x14ac:dyDescent="0.45">
      <c r="A1564" s="26">
        <v>3.0190397350993301</v>
      </c>
      <c r="B1564" s="26">
        <v>-9.2113361453445801</v>
      </c>
    </row>
    <row r="1565" spans="1:2" x14ac:dyDescent="0.45">
      <c r="A1565" s="26">
        <v>3.0209713024282498</v>
      </c>
      <c r="B1565" s="26">
        <v>-9.0584890299344796</v>
      </c>
    </row>
    <row r="1566" spans="1:2" x14ac:dyDescent="0.45">
      <c r="A1566" s="26">
        <v>3.02290286975717</v>
      </c>
      <c r="B1566" s="26">
        <v>-8.9051512991051798</v>
      </c>
    </row>
    <row r="1567" spans="1:2" x14ac:dyDescent="0.45">
      <c r="A1567" s="26">
        <v>3.0248344370860898</v>
      </c>
      <c r="B1567" s="26">
        <v>-8.7513444612917599</v>
      </c>
    </row>
    <row r="1568" spans="1:2" x14ac:dyDescent="0.45">
      <c r="A1568" s="26">
        <v>3.02676600441501</v>
      </c>
      <c r="B1568" s="26">
        <v>-8.5970906439082704</v>
      </c>
    </row>
    <row r="1569" spans="1:2" x14ac:dyDescent="0.45">
      <c r="A1569" s="26">
        <v>3.02869757174392</v>
      </c>
      <c r="B1569" s="26">
        <v>-8.4424125911121806</v>
      </c>
    </row>
    <row r="1570" spans="1:2" x14ac:dyDescent="0.45">
      <c r="A1570" s="26">
        <v>3.0306291390728402</v>
      </c>
      <c r="B1570" s="26">
        <v>-8.2873336612388808</v>
      </c>
    </row>
    <row r="1571" spans="1:2" x14ac:dyDescent="0.45">
      <c r="A1571" s="26">
        <v>3.0325607064017599</v>
      </c>
      <c r="B1571" s="26">
        <v>-8.1318778238901501</v>
      </c>
    </row>
    <row r="1572" spans="1:2" x14ac:dyDescent="0.45">
      <c r="A1572" s="26">
        <v>3.0344922737306801</v>
      </c>
      <c r="B1572" s="26">
        <v>-7.9760696566552802</v>
      </c>
    </row>
    <row r="1573" spans="1:2" x14ac:dyDescent="0.45">
      <c r="A1573" s="26">
        <v>3.0364238410595998</v>
      </c>
      <c r="B1573" s="26">
        <v>-7.8199343414382696</v>
      </c>
    </row>
    <row r="1574" spans="1:2" x14ac:dyDescent="0.45">
      <c r="A1574" s="26">
        <v>3.03835540838852</v>
      </c>
      <c r="B1574" s="26">
        <v>-7.6634976603595204</v>
      </c>
    </row>
    <row r="1575" spans="1:2" x14ac:dyDescent="0.45">
      <c r="A1575" s="26">
        <v>3.04028697571743</v>
      </c>
      <c r="B1575" s="26">
        <v>-7.5067859911964501</v>
      </c>
    </row>
    <row r="1576" spans="1:2" x14ac:dyDescent="0.45">
      <c r="A1576" s="26">
        <v>3.0422185430463502</v>
      </c>
      <c r="B1576" s="26">
        <v>-7.3498263023243497</v>
      </c>
    </row>
    <row r="1577" spans="1:2" x14ac:dyDescent="0.45">
      <c r="A1577" s="26">
        <v>3.0441501103752699</v>
      </c>
      <c r="B1577" s="26">
        <v>-7.1926461471166796</v>
      </c>
    </row>
    <row r="1578" spans="1:2" x14ac:dyDescent="0.45">
      <c r="A1578" s="26">
        <v>3.0460816777041901</v>
      </c>
      <c r="B1578" s="26">
        <v>-7.0352736577631196</v>
      </c>
    </row>
    <row r="1579" spans="1:2" x14ac:dyDescent="0.45">
      <c r="A1579" s="26">
        <v>3.0480132450331099</v>
      </c>
      <c r="B1579" s="26">
        <v>-6.8777375384637098</v>
      </c>
    </row>
    <row r="1580" spans="1:2" x14ac:dyDescent="0.45">
      <c r="A1580" s="26">
        <v>3.0499448123620301</v>
      </c>
      <c r="B1580" s="26">
        <v>-6.7200670579576203</v>
      </c>
    </row>
    <row r="1581" spans="1:2" x14ac:dyDescent="0.45">
      <c r="A1581" s="26">
        <v>3.0518763796909401</v>
      </c>
      <c r="B1581" s="26">
        <v>-6.5622920413464501</v>
      </c>
    </row>
    <row r="1582" spans="1:2" x14ac:dyDescent="0.45">
      <c r="A1582" s="26">
        <v>3.0538079470198598</v>
      </c>
      <c r="B1582" s="26">
        <v>-6.4044428611724102</v>
      </c>
    </row>
    <row r="1583" spans="1:2" x14ac:dyDescent="0.45">
      <c r="A1583" s="26">
        <v>3.05573951434878</v>
      </c>
      <c r="B1583" s="26">
        <v>-6.2465504277131103</v>
      </c>
    </row>
    <row r="1584" spans="1:2" x14ac:dyDescent="0.45">
      <c r="A1584" s="26">
        <v>3.0576710816777002</v>
      </c>
      <c r="B1584" s="26">
        <v>-6.0886461784557602</v>
      </c>
    </row>
    <row r="1585" spans="1:2" x14ac:dyDescent="0.45">
      <c r="A1585" s="26">
        <v>3.0596026490066199</v>
      </c>
      <c r="B1585" s="26">
        <v>-5.9307620667146397</v>
      </c>
    </row>
    <row r="1586" spans="1:2" x14ac:dyDescent="0.45">
      <c r="A1586" s="26">
        <v>3.0615342163355401</v>
      </c>
      <c r="B1586" s="26">
        <v>-5.77293054935752</v>
      </c>
    </row>
    <row r="1587" spans="1:2" x14ac:dyDescent="0.45">
      <c r="A1587" s="26">
        <v>3.0634657836644501</v>
      </c>
      <c r="B1587" s="26">
        <v>-5.61518457360852</v>
      </c>
    </row>
    <row r="1588" spans="1:2" x14ac:dyDescent="0.45">
      <c r="A1588" s="26">
        <v>3.0653973509933699</v>
      </c>
      <c r="B1588" s="26">
        <v>-5.4575575628976498</v>
      </c>
    </row>
    <row r="1589" spans="1:2" x14ac:dyDescent="0.45">
      <c r="A1589" s="26">
        <v>3.06732891832229</v>
      </c>
      <c r="B1589" s="26">
        <v>-5.3000834017302001</v>
      </c>
    </row>
    <row r="1590" spans="1:2" x14ac:dyDescent="0.45">
      <c r="A1590" s="26">
        <v>3.0692604856512098</v>
      </c>
      <c r="B1590" s="26">
        <v>-5.1427964195530196</v>
      </c>
    </row>
    <row r="1591" spans="1:2" x14ac:dyDescent="0.45">
      <c r="A1591" s="26">
        <v>3.07119205298013</v>
      </c>
      <c r="B1591" s="26">
        <v>-4.9857313735984397</v>
      </c>
    </row>
    <row r="1592" spans="1:2" x14ac:dyDescent="0.45">
      <c r="A1592" s="26">
        <v>3.0731236203090502</v>
      </c>
      <c r="B1592" s="26">
        <v>-4.8289234306911002</v>
      </c>
    </row>
    <row r="1593" spans="1:2" x14ac:dyDescent="0.45">
      <c r="A1593" s="26">
        <v>3.0750551876379602</v>
      </c>
      <c r="B1593" s="26">
        <v>-4.6724081480070403</v>
      </c>
    </row>
    <row r="1594" spans="1:2" x14ac:dyDescent="0.45">
      <c r="A1594" s="26">
        <v>3.0769867549668799</v>
      </c>
      <c r="B1594" s="26">
        <v>-4.5162214527787903</v>
      </c>
    </row>
    <row r="1595" spans="1:2" x14ac:dyDescent="0.45">
      <c r="A1595" s="26">
        <v>3.0789183222958001</v>
      </c>
      <c r="B1595" s="26">
        <v>-4.3603996209443299</v>
      </c>
    </row>
    <row r="1596" spans="1:2" x14ac:dyDescent="0.45">
      <c r="A1596" s="26">
        <v>3.0808498896247198</v>
      </c>
      <c r="B1596" s="26">
        <v>-4.2049792547417901</v>
      </c>
    </row>
    <row r="1597" spans="1:2" x14ac:dyDescent="0.45">
      <c r="A1597" s="26">
        <v>3.08278145695364</v>
      </c>
      <c r="B1597" s="26">
        <v>-4.0499972592553899</v>
      </c>
    </row>
    <row r="1598" spans="1:2" x14ac:dyDescent="0.45">
      <c r="A1598" s="26">
        <v>3.0847130242825598</v>
      </c>
      <c r="B1598" s="26">
        <v>-3.89549081792233</v>
      </c>
    </row>
    <row r="1599" spans="1:2" x14ac:dyDescent="0.45">
      <c r="A1599" s="26">
        <v>3.0866445916114702</v>
      </c>
      <c r="B1599" s="26">
        <v>-3.7414973670136402</v>
      </c>
    </row>
    <row r="1600" spans="1:2" x14ac:dyDescent="0.45">
      <c r="A1600" s="26">
        <v>3.0885761589403899</v>
      </c>
      <c r="B1600" s="26">
        <v>-3.5880545691068599</v>
      </c>
    </row>
    <row r="1601" spans="1:2" x14ac:dyDescent="0.45">
      <c r="A1601" s="26">
        <v>3.0905077262693101</v>
      </c>
      <c r="B1601" s="26">
        <v>-3.43520028557234</v>
      </c>
    </row>
    <row r="1602" spans="1:2" x14ac:dyDescent="0.45">
      <c r="A1602" s="26">
        <v>3.0924392935982299</v>
      </c>
      <c r="B1602" s="26">
        <v>-3.2829725481007701</v>
      </c>
    </row>
    <row r="1603" spans="1:2" x14ac:dyDescent="0.45">
      <c r="A1603" s="26">
        <v>3.0943708609271501</v>
      </c>
      <c r="B1603" s="26">
        <v>-3.1314095293044701</v>
      </c>
    </row>
    <row r="1604" spans="1:2" x14ac:dyDescent="0.45">
      <c r="A1604" s="26">
        <v>3.0963024282560698</v>
      </c>
      <c r="B1604" s="26">
        <v>-2.9805495124320598</v>
      </c>
    </row>
    <row r="1605" spans="1:2" x14ac:dyDescent="0.45">
      <c r="A1605" s="26">
        <v>3.0982339955849798</v>
      </c>
      <c r="B1605" s="26">
        <v>-2.83043086024353</v>
      </c>
    </row>
    <row r="1606" spans="1:2" x14ac:dyDescent="0.45">
      <c r="A1606" s="26">
        <v>3.1001655629139</v>
      </c>
      <c r="B1606" s="26">
        <v>-2.6810919831011999</v>
      </c>
    </row>
    <row r="1607" spans="1:2" x14ac:dyDescent="0.45">
      <c r="A1607" s="26">
        <v>3.1020971302428202</v>
      </c>
      <c r="B1607" s="26">
        <v>-2.5325713063402899</v>
      </c>
    </row>
    <row r="1608" spans="1:2" x14ac:dyDescent="0.45">
      <c r="A1608" s="26">
        <v>3.1040286975717399</v>
      </c>
      <c r="B1608" s="26">
        <v>-2.3849072369900899</v>
      </c>
    </row>
    <row r="1609" spans="1:2" x14ac:dyDescent="0.45">
      <c r="A1609" s="26">
        <v>3.1059602649006601</v>
      </c>
      <c r="B1609" s="26">
        <v>-2.2381381299228198</v>
      </c>
    </row>
    <row r="1610" spans="1:2" x14ac:dyDescent="0.45">
      <c r="A1610" s="26">
        <v>3.1078918322295799</v>
      </c>
      <c r="B1610" s="26">
        <v>-2.0923022535116802</v>
      </c>
    </row>
    <row r="1611" spans="1:2" x14ac:dyDescent="0.45">
      <c r="A1611" s="26">
        <v>3.1098233995584899</v>
      </c>
      <c r="B1611" s="26">
        <v>-1.9474377548822801</v>
      </c>
    </row>
    <row r="1612" spans="1:2" x14ac:dyDescent="0.45">
      <c r="A1612" s="26">
        <v>3.11175496688741</v>
      </c>
      <c r="B1612" s="26">
        <v>-1.80358262484272</v>
      </c>
    </row>
    <row r="1613" spans="1:2" x14ac:dyDescent="0.45">
      <c r="A1613" s="26">
        <v>3.1136865342163298</v>
      </c>
      <c r="B1613" s="26">
        <v>-1.66077466257746</v>
      </c>
    </row>
    <row r="1614" spans="1:2" x14ac:dyDescent="0.45">
      <c r="A1614" s="26">
        <v>3.11561810154525</v>
      </c>
      <c r="B1614" s="26">
        <v>-1.51905144018992</v>
      </c>
    </row>
    <row r="1615" spans="1:2" x14ac:dyDescent="0.45">
      <c r="A1615" s="26">
        <v>3.1175496688741702</v>
      </c>
      <c r="B1615" s="26">
        <v>-1.3784502671782399</v>
      </c>
    </row>
    <row r="1616" spans="1:2" x14ac:dyDescent="0.45">
      <c r="A1616" s="26">
        <v>3.1194812362030899</v>
      </c>
      <c r="B1616" s="26">
        <v>-1.2390081549288501</v>
      </c>
    </row>
    <row r="1617" spans="1:2" x14ac:dyDescent="0.45">
      <c r="A1617" s="26">
        <v>3.1214128035319999</v>
      </c>
      <c r="B1617" s="26">
        <v>-1.10076178131264</v>
      </c>
    </row>
    <row r="1618" spans="1:2" x14ac:dyDescent="0.45">
      <c r="A1618" s="26">
        <v>3.1233443708609201</v>
      </c>
      <c r="B1618" s="26">
        <v>-0.96374745546822005</v>
      </c>
    </row>
    <row r="1619" spans="1:2" x14ac:dyDescent="0.45">
      <c r="A1619" s="26">
        <v>3.1252759381898398</v>
      </c>
      <c r="B1619" s="26">
        <v>-0.82800108285655605</v>
      </c>
    </row>
    <row r="1620" spans="1:2" x14ac:dyDescent="0.45">
      <c r="A1620" s="26">
        <v>3.12720750551876</v>
      </c>
      <c r="B1620" s="26">
        <v>-0.69355813066955196</v>
      </c>
    </row>
    <row r="1621" spans="1:2" x14ac:dyDescent="0.45">
      <c r="A1621" s="26">
        <v>3.1291390728476798</v>
      </c>
      <c r="B1621" s="26">
        <v>-0.56045359367272096</v>
      </c>
    </row>
    <row r="1622" spans="1:2" x14ac:dyDescent="0.45">
      <c r="A1622" s="26">
        <v>3.1310706401766</v>
      </c>
      <c r="B1622" s="26">
        <v>-0.42872196055955802</v>
      </c>
    </row>
    <row r="1623" spans="1:2" x14ac:dyDescent="0.45">
      <c r="A1623" s="26">
        <v>3.13300220750551</v>
      </c>
      <c r="B1623" s="26">
        <v>-0.298397180892298</v>
      </c>
    </row>
    <row r="1624" spans="1:2" x14ac:dyDescent="0.45">
      <c r="A1624" s="26">
        <v>3.1349337748344301</v>
      </c>
      <c r="B1624" s="26">
        <v>-0.16951263270112199</v>
      </c>
    </row>
    <row r="1625" spans="1:2" x14ac:dyDescent="0.45">
      <c r="A1625" s="26">
        <v>3.1368653421633499</v>
      </c>
      <c r="B1625" s="26">
        <v>-4.2101090811401197E-2</v>
      </c>
    </row>
    <row r="1626" spans="1:2" x14ac:dyDescent="0.45">
      <c r="A1626" s="26">
        <v>3.1387969094922701</v>
      </c>
      <c r="B1626" s="26">
        <v>8.38053040335444E-2</v>
      </c>
    </row>
    <row r="1627" spans="1:2" x14ac:dyDescent="0.45">
      <c r="A1627" s="26">
        <v>3.1407284768211898</v>
      </c>
      <c r="B1627" s="26">
        <v>0.20817507518851899</v>
      </c>
    </row>
    <row r="1628" spans="1:2" x14ac:dyDescent="0.45">
      <c r="A1628" s="26">
        <v>3.14266004415011</v>
      </c>
      <c r="B1628" s="26">
        <v>0.33097743919731598</v>
      </c>
    </row>
    <row r="1629" spans="1:2" x14ac:dyDescent="0.45">
      <c r="A1629" s="26">
        <v>3.14459161147902</v>
      </c>
      <c r="B1629" s="26">
        <v>0.45218233389581097</v>
      </c>
    </row>
    <row r="1630" spans="1:2" x14ac:dyDescent="0.45">
      <c r="A1630" s="26">
        <v>3.1465231788079402</v>
      </c>
      <c r="B1630" s="26">
        <v>0.57176044546635496</v>
      </c>
    </row>
    <row r="1631" spans="1:2" x14ac:dyDescent="0.45">
      <c r="A1631" s="26">
        <v>3.1484547461368599</v>
      </c>
      <c r="B1631" s="26">
        <v>0.68968323438429702</v>
      </c>
    </row>
    <row r="1632" spans="1:2" x14ac:dyDescent="0.45">
      <c r="A1632" s="26">
        <v>3.1503863134657801</v>
      </c>
      <c r="B1632" s="26">
        <v>0.80592296019952003</v>
      </c>
    </row>
    <row r="1633" spans="1:2" x14ac:dyDescent="0.45">
      <c r="A1633" s="26">
        <v>3.1523178807946999</v>
      </c>
      <c r="B1633" s="26">
        <v>0.92045270509844201</v>
      </c>
    </row>
    <row r="1634" spans="1:2" x14ac:dyDescent="0.45">
      <c r="A1634" s="26">
        <v>3.1542494481236201</v>
      </c>
      <c r="B1634" s="26">
        <v>1.0332463961951599</v>
      </c>
    </row>
    <row r="1635" spans="1:2" x14ac:dyDescent="0.45">
      <c r="A1635" s="26">
        <v>3.15618101545253</v>
      </c>
      <c r="B1635" s="26">
        <v>1.1442788265046999</v>
      </c>
    </row>
    <row r="1636" spans="1:2" x14ac:dyDescent="0.45">
      <c r="A1636" s="26">
        <v>3.1581125827814498</v>
      </c>
      <c r="B1636" s="26">
        <v>1.25352567455654</v>
      </c>
    </row>
    <row r="1637" spans="1:2" x14ac:dyDescent="0.45">
      <c r="A1637" s="26">
        <v>3.16004415011037</v>
      </c>
      <c r="B1637" s="26">
        <v>1.3609635226126899</v>
      </c>
    </row>
    <row r="1638" spans="1:2" x14ac:dyDescent="0.45">
      <c r="A1638" s="26">
        <v>3.1619757174392902</v>
      </c>
      <c r="B1638" s="26">
        <v>1.46656987346066</v>
      </c>
    </row>
    <row r="1639" spans="1:2" x14ac:dyDescent="0.45">
      <c r="A1639" s="26">
        <v>3.1639072847682099</v>
      </c>
      <c r="B1639" s="26">
        <v>1.5703231657585199</v>
      </c>
    </row>
    <row r="1640" spans="1:2" x14ac:dyDescent="0.45">
      <c r="A1640" s="26">
        <v>3.1658388520971199</v>
      </c>
      <c r="B1640" s="26">
        <v>1.67220278791483</v>
      </c>
    </row>
    <row r="1641" spans="1:2" x14ac:dyDescent="0.45">
      <c r="A1641" s="26">
        <v>3.1677704194260401</v>
      </c>
      <c r="B1641" s="26">
        <v>1.77218909049322</v>
      </c>
    </row>
    <row r="1642" spans="1:2" x14ac:dyDescent="0.45">
      <c r="A1642" s="26">
        <v>3.1697019867549598</v>
      </c>
      <c r="B1642" s="26">
        <v>1.87026339713724</v>
      </c>
    </row>
    <row r="1643" spans="1:2" x14ac:dyDescent="0.45">
      <c r="A1643" s="26">
        <v>3.17163355408388</v>
      </c>
      <c r="B1643" s="26">
        <v>1.9664080140176501</v>
      </c>
    </row>
    <row r="1644" spans="1:2" x14ac:dyDescent="0.45">
      <c r="A1644" s="26">
        <v>3.1735651214127998</v>
      </c>
      <c r="B1644" s="26">
        <v>2.06060623781037</v>
      </c>
    </row>
    <row r="1645" spans="1:2" x14ac:dyDescent="0.45">
      <c r="A1645" s="26">
        <v>3.17549668874172</v>
      </c>
      <c r="B1645" s="26">
        <v>2.1528423622195798</v>
      </c>
    </row>
    <row r="1646" spans="1:2" x14ac:dyDescent="0.45">
      <c r="A1646" s="26">
        <v>3.1774282560706402</v>
      </c>
      <c r="B1646" s="26">
        <v>2.2431016830653001</v>
      </c>
    </row>
    <row r="1647" spans="1:2" x14ac:dyDescent="0.45">
      <c r="A1647" s="26">
        <v>3.1793598233995501</v>
      </c>
      <c r="B1647" s="26">
        <v>2.3313705019597202</v>
      </c>
    </row>
    <row r="1648" spans="1:2" x14ac:dyDescent="0.45">
      <c r="A1648" s="26">
        <v>3.1812913907284699</v>
      </c>
      <c r="B1648" s="26">
        <v>2.4176361285995598</v>
      </c>
    </row>
    <row r="1649" spans="1:2" x14ac:dyDescent="0.45">
      <c r="A1649" s="26">
        <v>3.1832229580573901</v>
      </c>
      <c r="B1649" s="26">
        <v>2.5018868817047899</v>
      </c>
    </row>
    <row r="1650" spans="1:2" x14ac:dyDescent="0.45">
      <c r="A1650" s="26">
        <v>3.1851545253863098</v>
      </c>
      <c r="B1650" s="26">
        <v>2.5841120886360698</v>
      </c>
    </row>
    <row r="1651" spans="1:2" x14ac:dyDescent="0.45">
      <c r="A1651" s="26">
        <v>3.18708609271523</v>
      </c>
      <c r="B1651" s="26">
        <v>2.66430208372604</v>
      </c>
    </row>
    <row r="1652" spans="1:2" x14ac:dyDescent="0.45">
      <c r="A1652" s="26">
        <v>3.18901766004414</v>
      </c>
      <c r="B1652" s="26">
        <v>2.7424482053621402</v>
      </c>
    </row>
    <row r="1653" spans="1:2" x14ac:dyDescent="0.45">
      <c r="A1653" s="26">
        <v>3.1909492273730602</v>
      </c>
      <c r="B1653" s="26">
        <v>2.8185427918618098</v>
      </c>
    </row>
    <row r="1654" spans="1:2" x14ac:dyDescent="0.45">
      <c r="A1654" s="26">
        <v>3.1928807947019799</v>
      </c>
      <c r="B1654" s="26">
        <v>2.8925791761838</v>
      </c>
    </row>
    <row r="1655" spans="1:2" x14ac:dyDescent="0.45">
      <c r="A1655" s="26">
        <v>3.1948123620309001</v>
      </c>
      <c r="B1655" s="26">
        <v>2.9645516795224802</v>
      </c>
    </row>
    <row r="1656" spans="1:2" x14ac:dyDescent="0.45">
      <c r="A1656" s="26">
        <v>3.1967439293598199</v>
      </c>
      <c r="B1656" s="26">
        <v>3.0344556038344601</v>
      </c>
    </row>
    <row r="1657" spans="1:2" x14ac:dyDescent="0.45">
      <c r="A1657" s="26">
        <v>3.1986754966887401</v>
      </c>
      <c r="B1657" s="26">
        <v>3.1022872233496601</v>
      </c>
    </row>
    <row r="1658" spans="1:2" x14ac:dyDescent="0.45">
      <c r="A1658" s="26">
        <v>3.2006070640176598</v>
      </c>
      <c r="B1658" s="26">
        <v>3.1680437751211499</v>
      </c>
    </row>
    <row r="1659" spans="1:2" x14ac:dyDescent="0.45">
      <c r="A1659" s="26">
        <v>3.2025386313465698</v>
      </c>
      <c r="B1659" s="26">
        <v>3.23172344867081</v>
      </c>
    </row>
    <row r="1660" spans="1:2" x14ac:dyDescent="0.45">
      <c r="A1660" s="26">
        <v>3.20447019867549</v>
      </c>
      <c r="B1660" s="26">
        <v>3.2933253747897102</v>
      </c>
    </row>
    <row r="1661" spans="1:2" x14ac:dyDescent="0.45">
      <c r="A1661" s="26">
        <v>3.2064017660044102</v>
      </c>
      <c r="B1661" s="26">
        <v>3.3528496135541701</v>
      </c>
    </row>
    <row r="1662" spans="1:2" x14ac:dyDescent="0.45">
      <c r="A1662" s="26">
        <v>3.2083333333333299</v>
      </c>
      <c r="B1662" s="26">
        <v>3.41029714161956</v>
      </c>
    </row>
    <row r="1663" spans="1:2" x14ac:dyDescent="0.45">
      <c r="A1663" s="26">
        <v>3.2102649006622501</v>
      </c>
      <c r="B1663" s="26">
        <v>3.4656698388550602</v>
      </c>
    </row>
    <row r="1664" spans="1:2" x14ac:dyDescent="0.45">
      <c r="A1664" s="26">
        <v>3.2121964679911699</v>
      </c>
      <c r="B1664" s="26">
        <v>3.5189704743820598</v>
      </c>
    </row>
    <row r="1665" spans="1:2" x14ac:dyDescent="0.45">
      <c r="A1665" s="26">
        <v>3.2141280353200798</v>
      </c>
      <c r="B1665" s="26">
        <v>3.5702026920787699</v>
      </c>
    </row>
    <row r="1666" spans="1:2" x14ac:dyDescent="0.45">
      <c r="A1666" s="26">
        <v>3.216059602649</v>
      </c>
      <c r="B1666" s="26">
        <v>3.6193709956122802</v>
      </c>
    </row>
    <row r="1667" spans="1:2" x14ac:dyDescent="0.45">
      <c r="A1667" s="26">
        <v>3.2179911699779198</v>
      </c>
      <c r="B1667" s="26">
        <v>3.6664807330575302</v>
      </c>
    </row>
    <row r="1668" spans="1:2" x14ac:dyDescent="0.45">
      <c r="A1668" s="26">
        <v>3.21992273730684</v>
      </c>
      <c r="B1668" s="26">
        <v>3.71153808116089</v>
      </c>
    </row>
    <row r="1669" spans="1:2" x14ac:dyDescent="0.45">
      <c r="A1669" s="26">
        <v>3.2218543046357602</v>
      </c>
      <c r="B1669" s="26">
        <v>3.7545500293031702</v>
      </c>
    </row>
    <row r="1670" spans="1:2" x14ac:dyDescent="0.45">
      <c r="A1670" s="26">
        <v>3.2237858719646799</v>
      </c>
      <c r="B1670" s="26">
        <v>3.79552436321443</v>
      </c>
    </row>
    <row r="1671" spans="1:2" x14ac:dyDescent="0.45">
      <c r="A1671" s="26">
        <v>3.2257174392935899</v>
      </c>
      <c r="B1671" s="26">
        <v>3.8344696484900598</v>
      </c>
    </row>
    <row r="1672" spans="1:2" x14ac:dyDescent="0.45">
      <c r="A1672" s="26">
        <v>3.2276490066225101</v>
      </c>
      <c r="B1672" s="26">
        <v>3.87139521395533</v>
      </c>
    </row>
    <row r="1673" spans="1:2" x14ac:dyDescent="0.45">
      <c r="A1673" s="26">
        <v>3.2295805739514298</v>
      </c>
      <c r="B1673" s="26">
        <v>3.9063111349230502</v>
      </c>
    </row>
    <row r="1674" spans="1:2" x14ac:dyDescent="0.45">
      <c r="A1674" s="26">
        <v>3.23151214128035</v>
      </c>
      <c r="B1674" s="26">
        <v>3.93922821638705</v>
      </c>
    </row>
    <row r="1675" spans="1:2" x14ac:dyDescent="0.45">
      <c r="A1675" s="26">
        <v>3.2334437086092702</v>
      </c>
      <c r="B1675" s="26">
        <v>3.97015797619154</v>
      </c>
    </row>
    <row r="1676" spans="1:2" x14ac:dyDescent="0.45">
      <c r="A1676" s="26">
        <v>3.23537527593819</v>
      </c>
      <c r="B1676" s="26">
        <v>3.9991126282140401</v>
      </c>
    </row>
    <row r="1677" spans="1:2" x14ac:dyDescent="0.45">
      <c r="A1677" s="26">
        <v>3.2373068432670999</v>
      </c>
      <c r="B1677" s="26">
        <v>4.0261050655968402</v>
      </c>
    </row>
    <row r="1678" spans="1:2" x14ac:dyDescent="0.45">
      <c r="A1678" s="26">
        <v>3.2392384105960201</v>
      </c>
      <c r="B1678" s="26">
        <v>4.0511488440591901</v>
      </c>
    </row>
    <row r="1679" spans="1:2" x14ac:dyDescent="0.45">
      <c r="A1679" s="26">
        <v>3.2411699779249399</v>
      </c>
      <c r="B1679" s="26">
        <v>4.0742581653192698</v>
      </c>
    </row>
    <row r="1680" spans="1:2" x14ac:dyDescent="0.45">
      <c r="A1680" s="26">
        <v>3.2431015452538601</v>
      </c>
      <c r="B1680" s="26">
        <v>4.0954478606523299</v>
      </c>
    </row>
    <row r="1681" spans="1:2" x14ac:dyDescent="0.45">
      <c r="A1681" s="26">
        <v>3.2450331125827798</v>
      </c>
      <c r="B1681" s="26">
        <v>4.1147333746085897</v>
      </c>
    </row>
    <row r="1682" spans="1:2" x14ac:dyDescent="0.45">
      <c r="A1682" s="26">
        <v>3.2469646799117</v>
      </c>
      <c r="B1682" s="26">
        <v>4.1321307489116297</v>
      </c>
    </row>
    <row r="1683" spans="1:2" x14ac:dyDescent="0.45">
      <c r="A1683" s="26">
        <v>3.24889624724061</v>
      </c>
      <c r="B1683" s="26">
        <v>4.1476566065563398</v>
      </c>
    </row>
    <row r="1684" spans="1:2" x14ac:dyDescent="0.45">
      <c r="A1684" s="26">
        <v>3.2508278145695302</v>
      </c>
      <c r="B1684" s="26">
        <v>4.1613281361231804</v>
      </c>
    </row>
    <row r="1685" spans="1:2" x14ac:dyDescent="0.45">
      <c r="A1685" s="26">
        <v>3.2527593818984499</v>
      </c>
      <c r="B1685" s="26">
        <v>4.1731630763242302</v>
      </c>
    </row>
    <row r="1686" spans="1:2" x14ac:dyDescent="0.45">
      <c r="A1686" s="26">
        <v>3.2546909492273701</v>
      </c>
      <c r="B1686" s="26">
        <v>4.1831797007952298</v>
      </c>
    </row>
    <row r="1687" spans="1:2" x14ac:dyDescent="0.45">
      <c r="A1687" s="26">
        <v>3.2566225165562899</v>
      </c>
      <c r="B1687" s="26">
        <v>4.1913968031461497</v>
      </c>
    </row>
    <row r="1688" spans="1:2" x14ac:dyDescent="0.45">
      <c r="A1688" s="26">
        <v>3.2585540838852101</v>
      </c>
      <c r="B1688" s="26">
        <v>4.1978336822814803</v>
      </c>
    </row>
    <row r="1689" spans="1:2" x14ac:dyDescent="0.45">
      <c r="A1689" s="26">
        <v>3.26048565121412</v>
      </c>
      <c r="B1689" s="26">
        <v>4.2025101279995303</v>
      </c>
    </row>
    <row r="1690" spans="1:2" x14ac:dyDescent="0.45">
      <c r="A1690" s="26">
        <v>3.2624172185430398</v>
      </c>
      <c r="B1690" s="26">
        <v>4.2054464068784201</v>
      </c>
    </row>
    <row r="1691" spans="1:2" x14ac:dyDescent="0.45">
      <c r="A1691" s="26">
        <v>3.26434878587196</v>
      </c>
      <c r="B1691" s="26">
        <v>4.2066632484543502</v>
      </c>
    </row>
    <row r="1692" spans="1:2" x14ac:dyDescent="0.45">
      <c r="A1692" s="26">
        <v>3.2662803532008802</v>
      </c>
      <c r="B1692" s="26">
        <v>4.2061818316957904</v>
      </c>
    </row>
    <row r="1693" spans="1:2" x14ac:dyDescent="0.45">
      <c r="A1693" s="26">
        <v>3.2682119205297999</v>
      </c>
      <c r="B1693" s="26">
        <v>4.2040237717750903</v>
      </c>
    </row>
    <row r="1694" spans="1:2" x14ac:dyDescent="0.45">
      <c r="A1694" s="26">
        <v>3.2701434878587099</v>
      </c>
      <c r="B1694" s="26">
        <v>4.2002111071362203</v>
      </c>
    </row>
    <row r="1695" spans="1:2" x14ac:dyDescent="0.45">
      <c r="A1695" s="26">
        <v>3.2720750551876301</v>
      </c>
      <c r="B1695" s="26">
        <v>4.1947662868548496</v>
      </c>
    </row>
    <row r="1696" spans="1:2" x14ac:dyDescent="0.45">
      <c r="A1696" s="26">
        <v>3.2740066225165498</v>
      </c>
      <c r="B1696" s="26">
        <v>4.1877121582837296</v>
      </c>
    </row>
    <row r="1697" spans="1:2" x14ac:dyDescent="0.45">
      <c r="A1697" s="26">
        <v>3.27593818984547</v>
      </c>
      <c r="B1697" s="26">
        <v>4.1790719549731801</v>
      </c>
    </row>
    <row r="1698" spans="1:2" x14ac:dyDescent="0.45">
      <c r="A1698" s="26">
        <v>3.2778697571743902</v>
      </c>
      <c r="B1698" s="26">
        <v>4.1688692848539901</v>
      </c>
    </row>
    <row r="1699" spans="1:2" x14ac:dyDescent="0.45">
      <c r="A1699" s="26">
        <v>3.27980132450331</v>
      </c>
      <c r="B1699" s="26">
        <v>4.1571281186669404</v>
      </c>
    </row>
    <row r="1700" spans="1:2" x14ac:dyDescent="0.45">
      <c r="A1700" s="26">
        <v>3.2817328918322199</v>
      </c>
      <c r="B1700" s="26">
        <v>4.1438727786215201</v>
      </c>
    </row>
    <row r="1701" spans="1:2" x14ac:dyDescent="0.45">
      <c r="A1701" s="26">
        <v>3.2836644591611401</v>
      </c>
      <c r="B1701" s="26">
        <v>4.1291279272643804</v>
      </c>
    </row>
    <row r="1702" spans="1:2" x14ac:dyDescent="0.45">
      <c r="A1702" s="26">
        <v>3.2855960264900599</v>
      </c>
      <c r="B1702" s="26">
        <v>4.1129185565361999</v>
      </c>
    </row>
    <row r="1703" spans="1:2" x14ac:dyDescent="0.45">
      <c r="A1703" s="26">
        <v>3.2875275938189801</v>
      </c>
      <c r="B1703" s="26">
        <v>4.0952699769940599</v>
      </c>
    </row>
    <row r="1704" spans="1:2" x14ac:dyDescent="0.45">
      <c r="A1704" s="26">
        <v>3.2894591611478998</v>
      </c>
      <c r="B1704" s="26">
        <v>4.0762078071740397</v>
      </c>
    </row>
    <row r="1705" spans="1:2" x14ac:dyDescent="0.45">
      <c r="A1705" s="26">
        <v>3.29139072847682</v>
      </c>
      <c r="B1705" s="26">
        <v>4.0557579630666503</v>
      </c>
    </row>
    <row r="1706" spans="1:2" x14ac:dyDescent="0.45">
      <c r="A1706" s="26">
        <v>3.29332229580573</v>
      </c>
      <c r="B1706" s="26">
        <v>4.0339466476754202</v>
      </c>
    </row>
    <row r="1707" spans="1:2" x14ac:dyDescent="0.45">
      <c r="A1707" s="26">
        <v>3.2952538631346502</v>
      </c>
      <c r="B1707" s="26">
        <v>4.0108003406272896</v>
      </c>
    </row>
    <row r="1708" spans="1:2" x14ac:dyDescent="0.45">
      <c r="A1708" s="26">
        <v>3.2971854304635699</v>
      </c>
      <c r="B1708" s="26">
        <v>3.9863457878024802</v>
      </c>
    </row>
    <row r="1709" spans="1:2" x14ac:dyDescent="0.45">
      <c r="A1709" s="26">
        <v>3.2991169977924901</v>
      </c>
      <c r="B1709" s="26">
        <v>3.9606099909514301</v>
      </c>
    </row>
    <row r="1710" spans="1:2" x14ac:dyDescent="0.45">
      <c r="A1710" s="26">
        <v>3.3010485651214099</v>
      </c>
      <c r="B1710" s="26">
        <v>3.93362019726667</v>
      </c>
    </row>
    <row r="1711" spans="1:2" x14ac:dyDescent="0.45">
      <c r="A1711" s="26">
        <v>3.3029801324503301</v>
      </c>
      <c r="B1711" s="26">
        <v>3.9054038888784501</v>
      </c>
    </row>
    <row r="1712" spans="1:2" x14ac:dyDescent="0.45">
      <c r="A1712" s="26">
        <v>3.30491169977924</v>
      </c>
      <c r="B1712" s="26">
        <v>3.8759887722437201</v>
      </c>
    </row>
    <row r="1713" spans="1:2" x14ac:dyDescent="0.45">
      <c r="A1713" s="26">
        <v>3.3068432671081598</v>
      </c>
      <c r="B1713" s="26">
        <v>3.84540276739946</v>
      </c>
    </row>
    <row r="1714" spans="1:2" x14ac:dyDescent="0.45">
      <c r="A1714" s="26">
        <v>3.30877483443708</v>
      </c>
      <c r="B1714" s="26">
        <v>3.81367399705282</v>
      </c>
    </row>
    <row r="1715" spans="1:2" x14ac:dyDescent="0.45">
      <c r="A1715" s="26">
        <v>3.3107064017660002</v>
      </c>
      <c r="B1715" s="26">
        <v>3.7808307754819999</v>
      </c>
    </row>
    <row r="1716" spans="1:2" x14ac:dyDescent="0.45">
      <c r="A1716" s="26">
        <v>3.3126379690949199</v>
      </c>
      <c r="B1716" s="26">
        <v>3.74690159722353</v>
      </c>
    </row>
    <row r="1717" spans="1:2" x14ac:dyDescent="0.45">
      <c r="A1717" s="26">
        <v>3.3145695364238401</v>
      </c>
      <c r="B1717" s="26">
        <v>3.7119151255227698</v>
      </c>
    </row>
    <row r="1718" spans="1:2" x14ac:dyDescent="0.45">
      <c r="A1718" s="26">
        <v>3.3165011037527501</v>
      </c>
      <c r="B1718" s="26">
        <v>3.6759001805262002</v>
      </c>
    </row>
    <row r="1719" spans="1:2" x14ac:dyDescent="0.45">
      <c r="A1719" s="26">
        <v>3.3184326710816698</v>
      </c>
      <c r="B1719" s="26">
        <v>3.6388857271949</v>
      </c>
    </row>
    <row r="1720" spans="1:2" x14ac:dyDescent="0.45">
      <c r="A1720" s="26">
        <v>3.32036423841059</v>
      </c>
      <c r="B1720" s="26">
        <v>3.6009008629201298</v>
      </c>
    </row>
    <row r="1721" spans="1:2" x14ac:dyDescent="0.45">
      <c r="A1721" s="26">
        <v>3.3222958057395102</v>
      </c>
      <c r="B1721" s="26">
        <v>3.5619748048234898</v>
      </c>
    </row>
    <row r="1722" spans="1:2" x14ac:dyDescent="0.45">
      <c r="A1722" s="26">
        <v>3.32422737306843</v>
      </c>
      <c r="B1722" s="26">
        <v>3.5221368767253498</v>
      </c>
    </row>
    <row r="1723" spans="1:2" x14ac:dyDescent="0.45">
      <c r="A1723" s="26">
        <v>3.3261589403973502</v>
      </c>
      <c r="B1723" s="26">
        <v>3.48141649576691</v>
      </c>
    </row>
    <row r="1724" spans="1:2" x14ac:dyDescent="0.45">
      <c r="A1724" s="26">
        <v>3.3280905077262601</v>
      </c>
      <c r="B1724" s="26">
        <v>3.4398431586731499</v>
      </c>
    </row>
    <row r="1725" spans="1:2" x14ac:dyDescent="0.45">
      <c r="A1725" s="26">
        <v>3.3300220750551799</v>
      </c>
      <c r="B1725" s="26">
        <v>3.3974464276459702</v>
      </c>
    </row>
    <row r="1726" spans="1:2" x14ac:dyDescent="0.45">
      <c r="A1726" s="26">
        <v>3.3319536423841001</v>
      </c>
      <c r="B1726" s="26">
        <v>3.3542559158801901</v>
      </c>
    </row>
    <row r="1727" spans="1:2" x14ac:dyDescent="0.45">
      <c r="A1727" s="26">
        <v>3.3338852097130198</v>
      </c>
      <c r="B1727" s="26">
        <v>3.3103012726988501</v>
      </c>
    </row>
    <row r="1728" spans="1:2" x14ac:dyDescent="0.45">
      <c r="A1728" s="26">
        <v>3.33581677704194</v>
      </c>
      <c r="B1728" s="26">
        <v>3.2656121683084498</v>
      </c>
    </row>
    <row r="1729" spans="1:2" x14ac:dyDescent="0.45">
      <c r="A1729" s="26">
        <v>3.3377483443708602</v>
      </c>
      <c r="B1729" s="26">
        <v>3.22021827817992</v>
      </c>
    </row>
    <row r="1730" spans="1:2" x14ac:dyDescent="0.45">
      <c r="A1730" s="26">
        <v>3.3396799116997702</v>
      </c>
      <c r="B1730" s="26">
        <v>3.17414926706534</v>
      </c>
    </row>
    <row r="1731" spans="1:2" x14ac:dyDescent="0.45">
      <c r="A1731" s="26">
        <v>3.3416114790286899</v>
      </c>
      <c r="B1731" s="26">
        <v>3.1274347726650502</v>
      </c>
    </row>
    <row r="1732" spans="1:2" x14ac:dyDescent="0.45">
      <c r="A1732" s="26">
        <v>3.3435430463576101</v>
      </c>
      <c r="B1732" s="26">
        <v>3.0801043889630701</v>
      </c>
    </row>
    <row r="1733" spans="1:2" x14ac:dyDescent="0.45">
      <c r="A1733" s="26">
        <v>3.3454746136865299</v>
      </c>
      <c r="B1733" s="26">
        <v>3.0321876492509401</v>
      </c>
    </row>
    <row r="1734" spans="1:2" x14ac:dyDescent="0.45">
      <c r="A1734" s="26">
        <v>3.3474061810154501</v>
      </c>
      <c r="B1734" s="26">
        <v>2.9837140088618601</v>
      </c>
    </row>
    <row r="1735" spans="1:2" x14ac:dyDescent="0.45">
      <c r="A1735" s="26">
        <v>3.3493377483443698</v>
      </c>
      <c r="B1735" s="26">
        <v>2.9347128276372998</v>
      </c>
    </row>
    <row r="1736" spans="1:2" x14ac:dyDescent="0.45">
      <c r="A1736" s="26">
        <v>3.3512693156732798</v>
      </c>
      <c r="B1736" s="26">
        <v>2.8852133521493202</v>
      </c>
    </row>
    <row r="1737" spans="1:2" x14ac:dyDescent="0.45">
      <c r="A1737" s="26">
        <v>3.3532008830022</v>
      </c>
      <c r="B1737" s="26">
        <v>2.8352446977022199</v>
      </c>
    </row>
    <row r="1738" spans="1:2" x14ac:dyDescent="0.45">
      <c r="A1738" s="26">
        <v>3.3551324503311202</v>
      </c>
      <c r="B1738" s="26">
        <v>2.7848358301382299</v>
      </c>
    </row>
    <row r="1739" spans="1:2" x14ac:dyDescent="0.45">
      <c r="A1739" s="26">
        <v>3.3570640176600399</v>
      </c>
      <c r="B1739" s="26">
        <v>2.7340155474727599</v>
      </c>
    </row>
    <row r="1740" spans="1:2" x14ac:dyDescent="0.45">
      <c r="A1740" s="26">
        <v>3.3589955849889601</v>
      </c>
      <c r="B1740" s="26">
        <v>2.6828124613862498</v>
      </c>
    </row>
    <row r="1741" spans="1:2" x14ac:dyDescent="0.45">
      <c r="A1741" s="26">
        <v>3.3609271523178799</v>
      </c>
      <c r="B1741" s="26">
        <v>2.6312549786010702</v>
      </c>
    </row>
    <row r="1742" spans="1:2" x14ac:dyDescent="0.45">
      <c r="A1742" s="26">
        <v>3.3628587196467898</v>
      </c>
      <c r="B1742" s="26">
        <v>2.5793712821733901</v>
      </c>
    </row>
    <row r="1743" spans="1:2" x14ac:dyDescent="0.45">
      <c r="A1743" s="26">
        <v>3.36479028697571</v>
      </c>
      <c r="B1743" s="26">
        <v>2.5271893127312701</v>
      </c>
    </row>
    <row r="1744" spans="1:2" x14ac:dyDescent="0.45">
      <c r="A1744" s="26">
        <v>3.3667218543046298</v>
      </c>
      <c r="B1744" s="26">
        <v>2.4747367496908699</v>
      </c>
    </row>
    <row r="1745" spans="1:2" x14ac:dyDescent="0.45">
      <c r="A1745" s="26">
        <v>3.36865342163355</v>
      </c>
      <c r="B1745" s="26">
        <v>2.4220409924828901</v>
      </c>
    </row>
    <row r="1746" spans="1:2" x14ac:dyDescent="0.45">
      <c r="A1746" s="26">
        <v>3.3705849889624702</v>
      </c>
      <c r="B1746" s="26">
        <v>2.3691291418209999</v>
      </c>
    </row>
    <row r="1747" spans="1:2" x14ac:dyDescent="0.45">
      <c r="A1747" s="26">
        <v>3.3725165562913899</v>
      </c>
      <c r="B1747" s="26">
        <v>2.3160279810425699</v>
      </c>
    </row>
    <row r="1748" spans="1:2" x14ac:dyDescent="0.45">
      <c r="A1748" s="26">
        <v>3.3744481236202999</v>
      </c>
      <c r="B1748" s="26">
        <v>2.26276395755088</v>
      </c>
    </row>
    <row r="1749" spans="1:2" x14ac:dyDescent="0.45">
      <c r="A1749" s="26">
        <v>3.3763796909492201</v>
      </c>
      <c r="B1749" s="26">
        <v>2.2093631643853402</v>
      </c>
    </row>
    <row r="1750" spans="1:2" x14ac:dyDescent="0.45">
      <c r="A1750" s="26">
        <v>3.3783112582781398</v>
      </c>
      <c r="B1750" s="26">
        <v>2.15585132194468</v>
      </c>
    </row>
    <row r="1751" spans="1:2" x14ac:dyDescent="0.45">
      <c r="A1751" s="26">
        <v>3.38024282560706</v>
      </c>
      <c r="B1751" s="26">
        <v>2.1022537598859001</v>
      </c>
    </row>
    <row r="1752" spans="1:2" x14ac:dyDescent="0.45">
      <c r="A1752" s="26">
        <v>3.3821743929359802</v>
      </c>
      <c r="B1752" s="26">
        <v>2.0485953992209902</v>
      </c>
    </row>
    <row r="1753" spans="1:2" x14ac:dyDescent="0.45">
      <c r="A1753" s="26">
        <v>3.3841059602649</v>
      </c>
      <c r="B1753" s="26">
        <v>1.99490073463261</v>
      </c>
    </row>
    <row r="1754" spans="1:2" x14ac:dyDescent="0.45">
      <c r="A1754" s="26">
        <v>3.3860375275938099</v>
      </c>
      <c r="B1754" s="26">
        <v>1.9411938170294301</v>
      </c>
    </row>
    <row r="1755" spans="1:2" x14ac:dyDescent="0.45">
      <c r="A1755" s="26">
        <v>3.3879690949227301</v>
      </c>
      <c r="B1755" s="26">
        <v>1.8874982363608399</v>
      </c>
    </row>
    <row r="1756" spans="1:2" x14ac:dyDescent="0.45">
      <c r="A1756" s="26">
        <v>3.3899006622516499</v>
      </c>
      <c r="B1756" s="26">
        <v>1.8338371047103199</v>
      </c>
    </row>
    <row r="1757" spans="1:2" x14ac:dyDescent="0.45">
      <c r="A1757" s="26">
        <v>3.3918322295805701</v>
      </c>
      <c r="B1757" s="26">
        <v>1.7802330396847299</v>
      </c>
    </row>
    <row r="1758" spans="1:2" x14ac:dyDescent="0.45">
      <c r="A1758" s="26">
        <v>3.3937637969094898</v>
      </c>
      <c r="B1758" s="26">
        <v>1.7267081481161199</v>
      </c>
    </row>
    <row r="1759" spans="1:2" x14ac:dyDescent="0.45">
      <c r="A1759" s="26">
        <v>3.39569536423841</v>
      </c>
      <c r="B1759" s="26">
        <v>1.67328401009077</v>
      </c>
    </row>
    <row r="1760" spans="1:2" x14ac:dyDescent="0.45">
      <c r="A1760" s="26">
        <v>3.39762693156732</v>
      </c>
      <c r="B1760" s="26">
        <v>1.6199816633186701</v>
      </c>
    </row>
    <row r="1761" spans="1:2" x14ac:dyDescent="0.45">
      <c r="A1761" s="26">
        <v>3.3995584988962402</v>
      </c>
      <c r="B1761" s="26">
        <v>1.5668215878554901</v>
      </c>
    </row>
    <row r="1762" spans="1:2" x14ac:dyDescent="0.45">
      <c r="A1762" s="26">
        <v>3.4014900662251599</v>
      </c>
      <c r="B1762" s="26">
        <v>1.5138236911876699</v>
      </c>
    </row>
    <row r="1763" spans="1:2" x14ac:dyDescent="0.45">
      <c r="A1763" s="26">
        <v>3.4034216335540801</v>
      </c>
      <c r="B1763" s="26">
        <v>1.4610072936904801</v>
      </c>
    </row>
    <row r="1764" spans="1:2" x14ac:dyDescent="0.45">
      <c r="A1764" s="26">
        <v>3.4053532008829999</v>
      </c>
      <c r="B1764" s="26">
        <v>1.4083911144679799</v>
      </c>
    </row>
    <row r="1765" spans="1:2" x14ac:dyDescent="0.45">
      <c r="A1765" s="26">
        <v>3.4072847682119201</v>
      </c>
      <c r="B1765" s="26">
        <v>1.35599325758367</v>
      </c>
    </row>
    <row r="1766" spans="1:2" x14ac:dyDescent="0.45">
      <c r="A1766" s="26">
        <v>3.40921633554083</v>
      </c>
      <c r="B1766" s="26">
        <v>1.30383119869</v>
      </c>
    </row>
    <row r="1767" spans="1:2" x14ac:dyDescent="0.45">
      <c r="A1767" s="26">
        <v>3.4111479028697498</v>
      </c>
      <c r="B1767" s="26">
        <v>1.251921772065</v>
      </c>
    </row>
    <row r="1768" spans="1:2" x14ac:dyDescent="0.45">
      <c r="A1768" s="26">
        <v>3.41307947019867</v>
      </c>
      <c r="B1768" s="26">
        <v>1.2002811580638899</v>
      </c>
    </row>
    <row r="1769" spans="1:2" x14ac:dyDescent="0.45">
      <c r="A1769" s="26">
        <v>3.4150110375275902</v>
      </c>
      <c r="B1769" s="26">
        <v>1.1489248709939099</v>
      </c>
    </row>
    <row r="1770" spans="1:2" x14ac:dyDescent="0.45">
      <c r="A1770" s="26">
        <v>3.4169426048565099</v>
      </c>
      <c r="B1770" s="26">
        <v>1.09786774742058</v>
      </c>
    </row>
    <row r="1771" spans="1:2" x14ac:dyDescent="0.45">
      <c r="A1771" s="26">
        <v>3.4188741721854301</v>
      </c>
      <c r="B1771" s="26">
        <v>1.0471239349155701</v>
      </c>
    </row>
    <row r="1772" spans="1:2" x14ac:dyDescent="0.45">
      <c r="A1772" s="26">
        <v>3.4208057395143401</v>
      </c>
      <c r="B1772" s="26">
        <v>0.99670688125745999</v>
      </c>
    </row>
    <row r="1773" spans="1:2" x14ac:dyDescent="0.45">
      <c r="A1773" s="26">
        <v>3.4227373068432598</v>
      </c>
      <c r="B1773" s="26">
        <v>0.94662932409879996</v>
      </c>
    </row>
    <row r="1774" spans="1:2" x14ac:dyDescent="0.45">
      <c r="A1774" s="26">
        <v>3.42466887417218</v>
      </c>
      <c r="B1774" s="26">
        <v>0.89690328111343198</v>
      </c>
    </row>
    <row r="1775" spans="1:2" x14ac:dyDescent="0.45">
      <c r="A1775" s="26">
        <v>3.4266004415011002</v>
      </c>
      <c r="B1775" s="26">
        <v>0.847540040638046</v>
      </c>
    </row>
    <row r="1776" spans="1:2" x14ac:dyDescent="0.45">
      <c r="A1776" s="26">
        <v>3.42853200883002</v>
      </c>
      <c r="B1776" s="26">
        <v>0.79855015282084196</v>
      </c>
    </row>
    <row r="1777" spans="1:2" x14ac:dyDescent="0.45">
      <c r="A1777" s="26">
        <v>3.4304635761589402</v>
      </c>
      <c r="B1777" s="26">
        <v>0.74994342128896996</v>
      </c>
    </row>
    <row r="1778" spans="1:2" x14ac:dyDescent="0.45">
      <c r="A1778" s="26">
        <v>3.4323951434878501</v>
      </c>
      <c r="B1778" s="26">
        <v>0.70172889534523997</v>
      </c>
    </row>
    <row r="1779" spans="1:2" x14ac:dyDescent="0.45">
      <c r="A1779" s="26">
        <v>3.4343267108167699</v>
      </c>
      <c r="B1779" s="26">
        <v>0.65391486270372401</v>
      </c>
    </row>
    <row r="1780" spans="1:2" x14ac:dyDescent="0.45">
      <c r="A1780" s="26">
        <v>3.4362582781456901</v>
      </c>
      <c r="B1780" s="26">
        <v>0.60650884277313999</v>
      </c>
    </row>
    <row r="1781" spans="1:2" x14ac:dyDescent="0.45">
      <c r="A1781" s="26">
        <v>3.4381898454746098</v>
      </c>
      <c r="B1781" s="26">
        <v>0.55951758049601796</v>
      </c>
    </row>
    <row r="1782" spans="1:2" x14ac:dyDescent="0.45">
      <c r="A1782" s="26">
        <v>3.44012141280353</v>
      </c>
      <c r="B1782" s="26">
        <v>0.51294704075050301</v>
      </c>
    </row>
    <row r="1783" spans="1:2" x14ac:dyDescent="0.45">
      <c r="A1783" s="26">
        <v>3.4420529801324502</v>
      </c>
      <c r="B1783" s="26">
        <v>0.466802403320207</v>
      </c>
    </row>
    <row r="1784" spans="1:2" x14ac:dyDescent="0.45">
      <c r="A1784" s="26">
        <v>3.4439845474613602</v>
      </c>
      <c r="B1784" s="26">
        <v>0.42108805843567798</v>
      </c>
    </row>
    <row r="1785" spans="1:2" x14ac:dyDescent="0.45">
      <c r="A1785" s="26">
        <v>3.4459161147902799</v>
      </c>
      <c r="B1785" s="26">
        <v>0.37580760288866899</v>
      </c>
    </row>
    <row r="1786" spans="1:2" x14ac:dyDescent="0.45">
      <c r="A1786" s="26">
        <v>3.4478476821192001</v>
      </c>
      <c r="B1786" s="26">
        <v>0.330963836717652</v>
      </c>
    </row>
    <row r="1787" spans="1:2" x14ac:dyDescent="0.45">
      <c r="A1787" s="26">
        <v>3.4497792494481199</v>
      </c>
      <c r="B1787" s="26">
        <v>0.28655876046036699</v>
      </c>
    </row>
    <row r="1788" spans="1:2" x14ac:dyDescent="0.45">
      <c r="A1788" s="26">
        <v>3.4517108167770401</v>
      </c>
      <c r="B1788" s="26">
        <v>0.24259357296700601</v>
      </c>
    </row>
    <row r="1789" spans="1:2" x14ac:dyDescent="0.45">
      <c r="A1789" s="26">
        <v>3.4536423841059598</v>
      </c>
      <c r="B1789" s="26">
        <v>0.19906866976624399</v>
      </c>
    </row>
    <row r="1790" spans="1:2" x14ac:dyDescent="0.45">
      <c r="A1790" s="26">
        <v>3.4555739514348698</v>
      </c>
      <c r="B1790" s="26">
        <v>0.15598364197567799</v>
      </c>
    </row>
    <row r="1791" spans="1:2" x14ac:dyDescent="0.45">
      <c r="A1791" s="26">
        <v>3.45750551876379</v>
      </c>
      <c r="B1791" s="26">
        <v>0.113337275748511</v>
      </c>
    </row>
    <row r="1792" spans="1:2" x14ac:dyDescent="0.45">
      <c r="A1792" s="26">
        <v>3.4594370860927102</v>
      </c>
      <c r="B1792" s="26">
        <v>7.1127552249627399E-2</v>
      </c>
    </row>
    <row r="1793" spans="1:2" x14ac:dyDescent="0.45">
      <c r="A1793" s="26">
        <v>3.4613686534216299</v>
      </c>
      <c r="B1793" s="26">
        <v>2.9351648156339599E-2</v>
      </c>
    </row>
    <row r="1794" spans="1:2" x14ac:dyDescent="0.45">
      <c r="A1794" s="26">
        <v>3.4633002207505501</v>
      </c>
      <c r="B1794" s="26">
        <v>-1.1994063318223201E-2</v>
      </c>
    </row>
    <row r="1795" spans="1:2" x14ac:dyDescent="0.45">
      <c r="A1795" s="26">
        <v>3.4652317880794699</v>
      </c>
      <c r="B1795" s="26">
        <v>-5.2914010878670197E-2</v>
      </c>
    </row>
    <row r="1796" spans="1:2" x14ac:dyDescent="0.45">
      <c r="A1796" s="26">
        <v>3.4671633554083798</v>
      </c>
      <c r="B1796" s="26">
        <v>-9.3413423075639407E-2</v>
      </c>
    </row>
    <row r="1797" spans="1:2" x14ac:dyDescent="0.45">
      <c r="A1797" s="26">
        <v>3.4690949227373</v>
      </c>
      <c r="B1797" s="26">
        <v>-0.133498325705738</v>
      </c>
    </row>
    <row r="1798" spans="1:2" x14ac:dyDescent="0.45">
      <c r="A1798" s="26">
        <v>3.4710264900662202</v>
      </c>
      <c r="B1798" s="26">
        <v>-0.17317553867994001</v>
      </c>
    </row>
    <row r="1799" spans="1:2" x14ac:dyDescent="0.45">
      <c r="A1799" s="26">
        <v>3.47295805739514</v>
      </c>
      <c r="B1799" s="26">
        <v>-0.21245267235770299</v>
      </c>
    </row>
    <row r="1800" spans="1:2" x14ac:dyDescent="0.45">
      <c r="A1800" s="26">
        <v>3.4748896247240602</v>
      </c>
      <c r="B1800" s="26">
        <v>-0.25133812334503502</v>
      </c>
    </row>
    <row r="1801" spans="1:2" x14ac:dyDescent="0.45">
      <c r="A1801" s="26">
        <v>3.4768211920529799</v>
      </c>
      <c r="B1801" s="26">
        <v>-0.28984106975589802</v>
      </c>
    </row>
    <row r="1802" spans="1:2" x14ac:dyDescent="0.45">
      <c r="A1802" s="26">
        <v>3.4787527593818899</v>
      </c>
      <c r="B1802" s="26">
        <v>-0.32797146593777798</v>
      </c>
    </row>
    <row r="1803" spans="1:2" x14ac:dyDescent="0.45">
      <c r="A1803" s="26">
        <v>3.4806843267108101</v>
      </c>
      <c r="B1803" s="26">
        <v>-0.36574003666357702</v>
      </c>
    </row>
    <row r="1804" spans="1:2" x14ac:dyDescent="0.45">
      <c r="A1804" s="26">
        <v>3.4826158940397298</v>
      </c>
      <c r="B1804" s="26">
        <v>-0.40315827079324701</v>
      </c>
    </row>
    <row r="1805" spans="1:2" x14ac:dyDescent="0.45">
      <c r="A1805" s="26">
        <v>3.48454746136865</v>
      </c>
      <c r="B1805" s="26">
        <v>-0.44023841440953598</v>
      </c>
    </row>
    <row r="1806" spans="1:2" x14ac:dyDescent="0.45">
      <c r="A1806" s="26">
        <v>3.4864790286975702</v>
      </c>
      <c r="B1806" s="26">
        <v>-0.47699346343281701</v>
      </c>
    </row>
    <row r="1807" spans="1:2" x14ac:dyDescent="0.45">
      <c r="A1807" s="26">
        <v>3.48841059602649</v>
      </c>
      <c r="B1807" s="26">
        <v>-0.51343715572028303</v>
      </c>
    </row>
    <row r="1808" spans="1:2" x14ac:dyDescent="0.45">
      <c r="A1808" s="26">
        <v>3.4903421633553999</v>
      </c>
      <c r="B1808" s="26">
        <v>-0.54958396265487797</v>
      </c>
    </row>
    <row r="1809" spans="1:2" x14ac:dyDescent="0.45">
      <c r="A1809" s="26">
        <v>3.4922737306843201</v>
      </c>
      <c r="B1809" s="26">
        <v>-0.58544908022959197</v>
      </c>
    </row>
    <row r="1810" spans="1:2" x14ac:dyDescent="0.45">
      <c r="A1810" s="26">
        <v>3.4942052980132399</v>
      </c>
      <c r="B1810" s="26">
        <v>-0.62104841963304702</v>
      </c>
    </row>
    <row r="1811" spans="1:2" x14ac:dyDescent="0.45">
      <c r="A1811" s="26">
        <v>3.4961368653421601</v>
      </c>
      <c r="B1811" s="26">
        <v>-0.65639859734296402</v>
      </c>
    </row>
    <row r="1812" spans="1:2" x14ac:dyDescent="0.45">
      <c r="A1812" s="26">
        <v>3.4980684326710798</v>
      </c>
      <c r="B1812" s="26">
        <v>-0.69151692473498005</v>
      </c>
    </row>
    <row r="1813" spans="1:2" x14ac:dyDescent="0.45">
      <c r="A1813" s="26">
        <v>3.5</v>
      </c>
      <c r="B1813" s="26">
        <v>-0.72642139721564603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5" t="s">
        <v>17</v>
      </c>
      <c r="E2" s="25"/>
      <c r="F2" s="25"/>
      <c r="G2" s="25"/>
      <c r="H2" s="25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5"/>
      <c r="E3" s="25"/>
      <c r="F3" s="25"/>
      <c r="G3" s="25"/>
      <c r="H3" s="25"/>
    </row>
    <row r="32" spans="4:19" s="17" customFormat="1" x14ac:dyDescent="0.45">
      <c r="D32" s="25" t="s">
        <v>18</v>
      </c>
      <c r="E32" s="25"/>
      <c r="F32" s="25"/>
      <c r="G32" s="25"/>
      <c r="H32" s="25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5"/>
      <c r="E33" s="25"/>
      <c r="F33" s="25"/>
      <c r="G33" s="25"/>
      <c r="H33" s="25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2025-10-17T04:50:47Z</dcterms:modified>
</cp:coreProperties>
</file>