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E3E4D7EC-76D1-3E49-9848-8FA729D1DC9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<sst xmlns="http://schemas.openxmlformats.org/spreadsheetml/2006/main" count="48" uniqueCount="32">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</sst>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18" workbookViewId="0">
      <selection activeCell="C6" sqref="C6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6" t="s">
        <v>0</v>
      </c>
      <c r="B3" s="56"/>
      <c r="C3" s="56"/>
      <c r="D3" s="56"/>
      <c r="E3" s="56"/>
      <c r="F3" s="56"/>
      <c r="G3" s="57"/>
      <c r="H3" s="56"/>
      <c r="I3" s="57"/>
      <c r="J3" s="57"/>
      <c r="K3" s="56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4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25"/>
      <c r="D6" s="13"/>
      <c r="E6" s="13"/>
      <c r="F6" s="13"/>
      <c r="G6" s="18" t="s">
        <v>3</v>
      </c>
      <c r="H6" s="53"/>
      <c r="I6" s="19"/>
      <c r="J6" s="19"/>
      <c r="K6" s="17"/>
    </row>
    <row r="7" spans="1:11" ht="16" x14ac:dyDescent="0.2">
      <c r="A7" s="17"/>
      <c r="B7" s="16" t="s">
        <v>4</v>
      </c>
      <c r="C7" s="55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25"/>
      <c r="D10" s="13"/>
      <c r="E10" s="13"/>
      <c r="F10" s="13"/>
      <c r="G10" s="19"/>
      <c r="H10" s="16" t="s">
        <v>6</v>
      </c>
      <c r="I10" s="46"/>
      <c r="J10" s="19"/>
      <c r="K10" s="27"/>
    </row>
    <row r="11" spans="1:11" ht="16" x14ac:dyDescent="0.2">
      <c r="A11" s="24"/>
      <c r="B11" s="16" t="s">
        <v>7</v>
      </c>
      <c r="C11" s="52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12</v>
      </c>
      <c r="C17" s="13"/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13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6" x14ac:dyDescent="0.2">
      <c r="A29" s="17"/>
      <c r="B29" s="25" t="s">
        <v>23</v>
      </c>
      <c r="C29" s="13"/>
      <c r="D29" s="13"/>
      <c r="E29" s="25" t="s">
        <v>23</v>
      </c>
      <c r="F29" s="13"/>
      <c r="G29" s="25" t="s">
        <v>23</v>
      </c>
      <c r="H29" s="13"/>
      <c r="I29" s="46" t="s">
        <v>23</v>
      </c>
      <c r="J29" s="19"/>
      <c r="K29" s="46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2025-08-30T15:07:36Z</dcterms:modified>
</cp:coreProperties>
</file>